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<sst xmlns="http://schemas.openxmlformats.org/spreadsheetml/2006/main" count="1131" uniqueCount="318">
  <si>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</si>
  <si>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</si>
  <si>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</si>
  <si>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</si>
  <si>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</si>
  <si>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</si>
  <si>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</si>
  <si>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</si>
  <si>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</si>
  <si>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</si>
  <si>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</si>
  <si>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</si>
  <si>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</si>
  <si>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</si>
  <si>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</si>
  <si>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</si>
  <si>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</si>
  <si>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</si>
  <si>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</si>
  <si>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</si>
  <si>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</si>
  <si>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</si>
  <si>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</si>
  <si>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</si>
  <si>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</si>
  <si>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</si>
  <si>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</si>
  <si>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</si>
  <si>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</si>
  <si>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</si>
  <si>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</si>
  <si>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</si>
  <si>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</si>
  <si>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</si>
  <si>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</si>
  <si>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</si>
  <si>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</si>
  <si>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</si>
  <si>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</si>
  <si>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</si>
  <si>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</si>
  <si>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</si>
  <si>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</si>
  <si>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</si>
  <si>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</si>
  <si>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</si>
  <si>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2908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</si>
  <si>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</si>
  <si>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</si>
  <si>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</si>
  <si>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</si>
  <si>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</si>
  <si>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</si>
  <si>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</si>
  <si>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</si>
  <si>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</si>
  <si>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</si>
  <si>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</si>
  <si>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</si>
  <si>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</si>
  <si>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</si>
  <si>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</si>
  <si>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</si>
  <si>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</si>
  <si>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</si>
  <si>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</si>
  <si>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</si>
  <si>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</si>
  <si>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</si>
  <si>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</si>
  <si>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</si>
  <si>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</si>
  <si>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2909</t>
  </si>
  <si>
    <t>PS0</t>
  </si>
  <si>
    <t>PN12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</si>
  <si>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</si>
  <si>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</si>
  <si>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</si>
  <si>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</si>
  <si>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</si>
  <si>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</si>
  <si>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</si>
  <si>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</si>
  <si>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</si>
  <si>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2910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</si>
  <si>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</si>
  <si>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</si>
  <si>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</si>
  <si>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</si>
  <si>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</si>
  <si>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</si>
  <si>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</si>
  <si>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</si>
  <si>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</si>
  <si>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</si>
  <si>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2911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</si>
  <si>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</si>
  <si>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</si>
  <si>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</si>
  <si>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</si>
  <si>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</si>
  <si>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</si>
  <si>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</si>
  <si>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</si>
  <si>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</si>
  <si>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</si>
  <si>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2912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</si>
  <si>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</si>
  <si>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</si>
  <si>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</si>
  <si>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</si>
  <si>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</si>
  <si>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</si>
  <si>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</si>
  <si>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</si>
  <si>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</si>
  <si>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</si>
  <si>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2913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</si>
  <si>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</si>
  <si>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</si>
  <si>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</si>
  <si>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</si>
  <si>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</si>
  <si>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</si>
  <si>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</si>
  <si>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</si>
  <si>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</si>
  <si>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</si>
  <si>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2914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</si>
  <si>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</si>
  <si>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</si>
  <si>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</si>
  <si>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</si>
  <si>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</si>
  <si>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</si>
  <si>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</si>
  <si>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</si>
  <si>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</si>
  <si>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</si>
  <si>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2915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</si>
  <si>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</si>
  <si>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</si>
  <si>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</si>
  <si>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</si>
  <si>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</si>
  <si>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</si>
  <si>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</si>
  <si>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</si>
  <si>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</si>
  <si>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</si>
  <si>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2916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</si>
  <si>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</si>
  <si>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</si>
  <si>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</si>
  <si>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</si>
  <si>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</si>
  <si>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</si>
  <si>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</si>
  <si>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</si>
  <si>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</si>
  <si>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</si>
  <si>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2917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</si>
  <si>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</si>
  <si>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</si>
  <si>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</si>
  <si>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</si>
  <si>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</si>
  <si>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</si>
  <si>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</si>
  <si>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</si>
  <si>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</si>
  <si>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</si>
  <si>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2918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</si>
  <si>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</si>
  <si>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</si>
  <si>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</si>
  <si>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</si>
  <si>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</si>
  <si>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</si>
  <si>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</si>
  <si>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</si>
  <si>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</si>
  <si>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</si>
  <si>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2919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</si>
  <si>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</si>
  <si>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</si>
  <si>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</si>
  <si>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</si>
  <si>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</si>
  <si>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</si>
  <si>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</si>
  <si>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</si>
  <si>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</si>
  <si>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</si>
  <si>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2920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</si>
  <si>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</si>
  <si>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</si>
  <si>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</si>
  <si>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</si>
  <si>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</si>
  <si>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</si>
  <si>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</si>
  <si>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</si>
  <si>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</si>
  <si>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</si>
  <si>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2921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</si>
  <si>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</si>
  <si>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</si>
  <si>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</si>
  <si>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</si>
  <si>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</si>
  <si>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</si>
  <si>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</si>
  <si>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</si>
  <si>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</si>
  <si>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</si>
  <si>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2922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</si>
  <si>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</si>
  <si>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</si>
  <si>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</si>
  <si>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</si>
  <si>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</si>
  <si>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</si>
  <si>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</si>
  <si>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</si>
  <si>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</si>
  <si>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</si>
  <si>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2923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</si>
  <si>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</si>
  <si>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</si>
  <si>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</si>
  <si>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</si>
  <si>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</si>
  <si>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</si>
  <si>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</si>
  <si>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</si>
  <si>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</si>
  <si>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</si>
  <si>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2924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</si>
  <si>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</si>
  <si>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</si>
  <si>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</si>
  <si>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</si>
  <si>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</si>
  <si>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</si>
  <si>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</si>
  <si>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</si>
  <si>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</si>
  <si>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</si>
  <si>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2925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</si>
  <si>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</si>
  <si>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</si>
  <si>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</si>
  <si>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</si>
  <si>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</si>
  <si>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</si>
  <si>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</si>
  <si>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</si>
  <si>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</si>
  <si>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</si>
  <si>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2926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</si>
  <si>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</si>
  <si>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</si>
  <si>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</si>
  <si>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</si>
  <si>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</si>
  <si>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</si>
  <si>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</si>
  <si>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</si>
  <si>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</si>
  <si>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</si>
  <si>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2927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</si>
  <si>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</si>
  <si>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</si>
  <si>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</si>
  <si>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</si>
  <si>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</si>
  <si>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</si>
  <si>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</si>
  <si>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</si>
  <si>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</si>
  <si>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</si>
  <si>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2928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</si>
  <si>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</si>
  <si>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</si>
  <si>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</si>
  <si>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</si>
  <si>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</si>
  <si>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</si>
  <si>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</si>
  <si>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</si>
  <si>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</si>
  <si>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</si>
  <si>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2929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</si>
  <si>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</si>
  <si>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</si>
  <si>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</si>
  <si>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</si>
  <si>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</si>
  <si>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</si>
  <si>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</si>
  <si>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</si>
  <si>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</si>
  <si>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</si>
  <si>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2930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</si>
  <si>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</si>
  <si>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</si>
  <si>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</si>
  <si>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</si>
  <si>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</si>
  <si>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</si>
  <si>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</si>
  <si>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</si>
  <si>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</si>
  <si>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</si>
  <si>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2931</t>
  </si>
  <si>
    <t>PS11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</si>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</sst>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12944233.54490196</c:v>
                </c:pt>
                <c:pt idx="1">
                  <c:v>75415125.87928478</c:v>
                </c:pt>
                <c:pt idx="2">
                  <c:v>71091632.03761183</c:v>
                </c:pt>
                <c:pt idx="3">
                  <c:v>67677748.11519134</c:v>
                </c:pt>
                <c:pt idx="4">
                  <c:v>66717311.03365953</c:v>
                </c:pt>
                <c:pt idx="5">
                  <c:v>64992833.98445354</c:v>
                </c:pt>
                <c:pt idx="6">
                  <c:v>64137194.81003314</c:v>
                </c:pt>
                <c:pt idx="7">
                  <c:v>62492490.41900344</c:v>
                </c:pt>
                <c:pt idx="8">
                  <c:v>61677235.07495561</c:v>
                </c:pt>
                <c:pt idx="9">
                  <c:v>60065104.98813176</c:v>
                </c:pt>
                <c:pt idx="10">
                  <c:v>59269510.34973109</c:v>
                </c:pt>
                <c:pt idx="11">
                  <c:v>57674339.65653569</c:v>
                </c:pt>
                <c:pt idx="12">
                  <c:v>56889640.04571755</c:v>
                </c:pt>
                <c:pt idx="13">
                  <c:v>55304244.28234696</c:v>
                </c:pt>
                <c:pt idx="14">
                  <c:v>54526000.49638098</c:v>
                </c:pt>
                <c:pt idx="15">
                  <c:v>52946564.4226349</c:v>
                </c:pt>
                <c:pt idx="16">
                  <c:v>52172499.0705113</c:v>
                </c:pt>
                <c:pt idx="17">
                  <c:v>50597742.10074121</c:v>
                </c:pt>
                <c:pt idx="18">
                  <c:v>49826495.5372548</c:v>
                </c:pt>
                <c:pt idx="19">
                  <c:v>48255715.41724706</c:v>
                </c:pt>
                <c:pt idx="20">
                  <c:v>47486447.91030665</c:v>
                </c:pt>
                <c:pt idx="21">
                  <c:v>45919308.2112803</c:v>
                </c:pt>
                <c:pt idx="22">
                  <c:v>45152700.02380768</c:v>
                </c:pt>
                <c:pt idx="23">
                  <c:v>43591202.04439187</c:v>
                </c:pt>
                <c:pt idx="24">
                  <c:v>42826517.51056479</c:v>
                </c:pt>
                <c:pt idx="25">
                  <c:v>41271093.73785352</c:v>
                </c:pt>
                <c:pt idx="26">
                  <c:v>37810920.40230082</c:v>
                </c:pt>
                <c:pt idx="27">
                  <c:v>36378495.81966642</c:v>
                </c:pt>
                <c:pt idx="28">
                  <c:v>35180811.05313358</c:v>
                </c:pt>
                <c:pt idx="29">
                  <c:v>34986997.96462234</c:v>
                </c:pt>
                <c:pt idx="30">
                  <c:v>34986277.97929209</c:v>
                </c:pt>
                <c:pt idx="31">
                  <c:v>34385688.29516406</c:v>
                </c:pt>
                <c:pt idx="32">
                  <c:v>34379101.24168028</c:v>
                </c:pt>
                <c:pt idx="33">
                  <c:v>33758076.24154177</c:v>
                </c:pt>
                <c:pt idx="34">
                  <c:v>33747316.4638782</c:v>
                </c:pt>
                <c:pt idx="35">
                  <c:v>33096054.84719181</c:v>
                </c:pt>
                <c:pt idx="36">
                  <c:v>33082051.69750358</c:v>
                </c:pt>
                <c:pt idx="37">
                  <c:v>32402405.27499397</c:v>
                </c:pt>
                <c:pt idx="38">
                  <c:v>32385829.64080735</c:v>
                </c:pt>
                <c:pt idx="39">
                  <c:v>31681936.30574229</c:v>
                </c:pt>
                <c:pt idx="40">
                  <c:v>31663321.79567124</c:v>
                </c:pt>
                <c:pt idx="41">
                  <c:v>30939920.23761075</c:v>
                </c:pt>
                <c:pt idx="42">
                  <c:v>30919765.70487822</c:v>
                </c:pt>
                <c:pt idx="43">
                  <c:v>30182362.90088659</c:v>
                </c:pt>
                <c:pt idx="44">
                  <c:v>30161101.03048646</c:v>
                </c:pt>
                <c:pt idx="45">
                  <c:v>29415260.92196084</c:v>
                </c:pt>
                <c:pt idx="46">
                  <c:v>29393343.42190381</c:v>
                </c:pt>
                <c:pt idx="47">
                  <c:v>28644937.20308663</c:v>
                </c:pt>
                <c:pt idx="48">
                  <c:v>27945150.61034174</c:v>
                </c:pt>
                <c:pt idx="49">
                  <c:v>27990456.7480868</c:v>
                </c:pt>
                <c:pt idx="50">
                  <c:v>27210000.88155506</c:v>
                </c:pt>
                <c:pt idx="51">
                  <c:v>26059566.92811999</c:v>
                </c:pt>
                <c:pt idx="52">
                  <c:v>25437890.07774042</c:v>
                </c:pt>
                <c:pt idx="53">
                  <c:v>24942716.64236211</c:v>
                </c:pt>
                <c:pt idx="54">
                  <c:v>24270593.73379737</c:v>
                </c:pt>
                <c:pt idx="55">
                  <c:v>24069674.11066991</c:v>
                </c:pt>
                <c:pt idx="56">
                  <c:v>24071215.28408158</c:v>
                </c:pt>
                <c:pt idx="57">
                  <c:v>24009943.78125879</c:v>
                </c:pt>
                <c:pt idx="58">
                  <c:v>24017767.97247662</c:v>
                </c:pt>
                <c:pt idx="59">
                  <c:v>23792236.73762834</c:v>
                </c:pt>
                <c:pt idx="60">
                  <c:v>23802995.46532251</c:v>
                </c:pt>
                <c:pt idx="61">
                  <c:v>23536991.28131201</c:v>
                </c:pt>
                <c:pt idx="62">
                  <c:v>23548970.3052261</c:v>
                </c:pt>
                <c:pt idx="63">
                  <c:v>23249444.97881532</c:v>
                </c:pt>
                <c:pt idx="64">
                  <c:v>23261473.74199886</c:v>
                </c:pt>
                <c:pt idx="65">
                  <c:v>22936371.72151033</c:v>
                </c:pt>
                <c:pt idx="66">
                  <c:v>22947636.07831154</c:v>
                </c:pt>
                <c:pt idx="67">
                  <c:v>22604016.24441256</c:v>
                </c:pt>
                <c:pt idx="68">
                  <c:v>22258904.12334749</c:v>
                </c:pt>
                <c:pt idx="69">
                  <c:v>22117637.57110962</c:v>
                </c:pt>
                <c:pt idx="70">
                  <c:v>22126421.84745583</c:v>
                </c:pt>
                <c:pt idx="71">
                  <c:v>21797005.25997844</c:v>
                </c:pt>
                <c:pt idx="72">
                  <c:v>21447241.06541937</c:v>
                </c:pt>
                <c:pt idx="73">
                  <c:v>21305097.84967965</c:v>
                </c:pt>
                <c:pt idx="74">
                  <c:v>21289552.22105964</c:v>
                </c:pt>
                <c:pt idx="75">
                  <c:v>20863330.64751261</c:v>
                </c:pt>
                <c:pt idx="76">
                  <c:v>20390488.67261262</c:v>
                </c:pt>
                <c:pt idx="77">
                  <c:v>20081735.06995021</c:v>
                </c:pt>
                <c:pt idx="78">
                  <c:v>19820204.64271691</c:v>
                </c:pt>
                <c:pt idx="79">
                  <c:v>19458979.56402485</c:v>
                </c:pt>
                <c:pt idx="80">
                  <c:v>19303758.00516725</c:v>
                </c:pt>
                <c:pt idx="81">
                  <c:v>19321563.36999702</c:v>
                </c:pt>
                <c:pt idx="82">
                  <c:v>19176953.62039682</c:v>
                </c:pt>
                <c:pt idx="83">
                  <c:v>19195632.99200447</c:v>
                </c:pt>
                <c:pt idx="84">
                  <c:v>19130006.4621028</c:v>
                </c:pt>
                <c:pt idx="85">
                  <c:v>19151614.45615674</c:v>
                </c:pt>
                <c:pt idx="86">
                  <c:v>18993252.78504055</c:v>
                </c:pt>
                <c:pt idx="87">
                  <c:v>19014554.07072664</c:v>
                </c:pt>
                <c:pt idx="88">
                  <c:v>18829380.65933228</c:v>
                </c:pt>
                <c:pt idx="89">
                  <c:v>18648485.0983709</c:v>
                </c:pt>
                <c:pt idx="90">
                  <c:v>18602209.19605266</c:v>
                </c:pt>
                <c:pt idx="91">
                  <c:v>18620236.04954137</c:v>
                </c:pt>
                <c:pt idx="92">
                  <c:v>18404582.12395978</c:v>
                </c:pt>
                <c:pt idx="93">
                  <c:v>18201959.40964144</c:v>
                </c:pt>
                <c:pt idx="94">
                  <c:v>17996950.39461954</c:v>
                </c:pt>
                <c:pt idx="95">
                  <c:v>17925813.93391887</c:v>
                </c:pt>
                <c:pt idx="96">
                  <c:v>17940620.22742469</c:v>
                </c:pt>
                <c:pt idx="97">
                  <c:v>17739265.02207522</c:v>
                </c:pt>
                <c:pt idx="98">
                  <c:v>17551928.43053813</c:v>
                </c:pt>
                <c:pt idx="99">
                  <c:v>17488804.86030858</c:v>
                </c:pt>
                <c:pt idx="100">
                  <c:v>17495680.00120463</c:v>
                </c:pt>
                <c:pt idx="101">
                  <c:v>17225080.43919574</c:v>
                </c:pt>
                <c:pt idx="102">
                  <c:v>17058832.45496971</c:v>
                </c:pt>
                <c:pt idx="103">
                  <c:v>16915430.01150253</c:v>
                </c:pt>
                <c:pt idx="104">
                  <c:v>16697206.58732614</c:v>
                </c:pt>
                <c:pt idx="105">
                  <c:v>16620605.69852965</c:v>
                </c:pt>
                <c:pt idx="106">
                  <c:v>16625769.20287814</c:v>
                </c:pt>
                <c:pt idx="107">
                  <c:v>16507012.82849045</c:v>
                </c:pt>
                <c:pt idx="108">
                  <c:v>16409980.1000871</c:v>
                </c:pt>
                <c:pt idx="109">
                  <c:v>16381092.17699156</c:v>
                </c:pt>
                <c:pt idx="110">
                  <c:v>16383409.19310757</c:v>
                </c:pt>
                <c:pt idx="111">
                  <c:v>16329172.79597419</c:v>
                </c:pt>
                <c:pt idx="112">
                  <c:v>16334299.74665694</c:v>
                </c:pt>
                <c:pt idx="113">
                  <c:v>16224472.99063776</c:v>
                </c:pt>
                <c:pt idx="114">
                  <c:v>16108677.75443598</c:v>
                </c:pt>
                <c:pt idx="115">
                  <c:v>15999829.96959697</c:v>
                </c:pt>
                <c:pt idx="116">
                  <c:v>15957847.25950373</c:v>
                </c:pt>
                <c:pt idx="117">
                  <c:v>15955367.39657645</c:v>
                </c:pt>
                <c:pt idx="118">
                  <c:v>15795198.41073195</c:v>
                </c:pt>
                <c:pt idx="119">
                  <c:v>15667491.88712978</c:v>
                </c:pt>
                <c:pt idx="120">
                  <c:v>15606032.32503551</c:v>
                </c:pt>
                <c:pt idx="121">
                  <c:v>15608489.60078016</c:v>
                </c:pt>
                <c:pt idx="122">
                  <c:v>15555724.74144908</c:v>
                </c:pt>
                <c:pt idx="123">
                  <c:v>15556541.48835737</c:v>
                </c:pt>
                <c:pt idx="124">
                  <c:v>15423906.18468039</c:v>
                </c:pt>
                <c:pt idx="125">
                  <c:v>15322387.66588251</c:v>
                </c:pt>
                <c:pt idx="126">
                  <c:v>15188432.85431874</c:v>
                </c:pt>
                <c:pt idx="127">
                  <c:v>15095250.8657057</c:v>
                </c:pt>
                <c:pt idx="128">
                  <c:v>15015802.30497345</c:v>
                </c:pt>
                <c:pt idx="129">
                  <c:v>14883964.44783676</c:v>
                </c:pt>
                <c:pt idx="130">
                  <c:v>14844579.64456836</c:v>
                </c:pt>
                <c:pt idx="131">
                  <c:v>14846931.64100546</c:v>
                </c:pt>
                <c:pt idx="132">
                  <c:v>14792571.3862844</c:v>
                </c:pt>
                <c:pt idx="133">
                  <c:v>14711986.11882393</c:v>
                </c:pt>
                <c:pt idx="134">
                  <c:v>14642610.28386935</c:v>
                </c:pt>
                <c:pt idx="135">
                  <c:v>14601430.11034174</c:v>
                </c:pt>
                <c:pt idx="136">
                  <c:v>14602989.72325983</c:v>
                </c:pt>
                <c:pt idx="137">
                  <c:v>14581946.66085952</c:v>
                </c:pt>
                <c:pt idx="138">
                  <c:v>14583938.24026056</c:v>
                </c:pt>
                <c:pt idx="139">
                  <c:v>14543746.57703978</c:v>
                </c:pt>
                <c:pt idx="140">
                  <c:v>14543691.99380653</c:v>
                </c:pt>
                <c:pt idx="141">
                  <c:v>14447738.78536553</c:v>
                </c:pt>
                <c:pt idx="142">
                  <c:v>14376943.10841207</c:v>
                </c:pt>
                <c:pt idx="143">
                  <c:v>14283926.34422781</c:v>
                </c:pt>
                <c:pt idx="144">
                  <c:v>14202019.47747714</c:v>
                </c:pt>
                <c:pt idx="145">
                  <c:v>14163971.10961737</c:v>
                </c:pt>
                <c:pt idx="146">
                  <c:v>14165349.39586845</c:v>
                </c:pt>
                <c:pt idx="147">
                  <c:v>14131856.02039707</c:v>
                </c:pt>
                <c:pt idx="148">
                  <c:v>14134067.81410648</c:v>
                </c:pt>
                <c:pt idx="149">
                  <c:v>14051041.58069756</c:v>
                </c:pt>
                <c:pt idx="150">
                  <c:v>13989836.07557153</c:v>
                </c:pt>
                <c:pt idx="151">
                  <c:v>13909463.991308</c:v>
                </c:pt>
                <c:pt idx="152">
                  <c:v>13853360.68013516</c:v>
                </c:pt>
                <c:pt idx="153">
                  <c:v>13806926.55610867</c:v>
                </c:pt>
                <c:pt idx="154">
                  <c:v>13723523.91643732</c:v>
                </c:pt>
                <c:pt idx="155">
                  <c:v>13688983.97139178</c:v>
                </c:pt>
                <c:pt idx="156">
                  <c:v>13663433.21463539</c:v>
                </c:pt>
                <c:pt idx="157">
                  <c:v>13664542.72124342</c:v>
                </c:pt>
                <c:pt idx="158">
                  <c:v>13624813.49788672</c:v>
                </c:pt>
                <c:pt idx="159">
                  <c:v>13568676.02337136</c:v>
                </c:pt>
                <c:pt idx="160">
                  <c:v>13519930.43523123</c:v>
                </c:pt>
                <c:pt idx="161">
                  <c:v>13492287.24719171</c:v>
                </c:pt>
                <c:pt idx="162">
                  <c:v>13493886.87945987</c:v>
                </c:pt>
                <c:pt idx="163">
                  <c:v>13462462.08143664</c:v>
                </c:pt>
                <c:pt idx="164">
                  <c:v>13448301.11480647</c:v>
                </c:pt>
                <c:pt idx="165">
                  <c:v>13449458.72830175</c:v>
                </c:pt>
                <c:pt idx="166">
                  <c:v>13392592.91433457</c:v>
                </c:pt>
                <c:pt idx="167">
                  <c:v>13346664.54447493</c:v>
                </c:pt>
                <c:pt idx="168">
                  <c:v>13287536.32517625</c:v>
                </c:pt>
                <c:pt idx="169">
                  <c:v>13235676.56582129</c:v>
                </c:pt>
                <c:pt idx="170">
                  <c:v>13211420.78089397</c:v>
                </c:pt>
                <c:pt idx="171">
                  <c:v>13212239.9077235</c:v>
                </c:pt>
                <c:pt idx="172">
                  <c:v>13191252.86095678</c:v>
                </c:pt>
                <c:pt idx="173">
                  <c:v>13192394.87032177</c:v>
                </c:pt>
                <c:pt idx="174">
                  <c:v>13141707.89499748</c:v>
                </c:pt>
                <c:pt idx="175">
                  <c:v>13104075.56571299</c:v>
                </c:pt>
                <c:pt idx="176">
                  <c:v>13054115.90918398</c:v>
                </c:pt>
                <c:pt idx="177">
                  <c:v>13018931.54018037</c:v>
                </c:pt>
                <c:pt idx="178">
                  <c:v>12990124.2616553</c:v>
                </c:pt>
                <c:pt idx="179">
                  <c:v>12936380.79413012</c:v>
                </c:pt>
                <c:pt idx="180">
                  <c:v>12927301.64082966</c:v>
                </c:pt>
                <c:pt idx="181">
                  <c:v>12928243.22792584</c:v>
                </c:pt>
                <c:pt idx="182">
                  <c:v>12897168.03049643</c:v>
                </c:pt>
                <c:pt idx="183">
                  <c:v>12885527.63711385</c:v>
                </c:pt>
                <c:pt idx="184">
                  <c:v>12885100.60747154</c:v>
                </c:pt>
                <c:pt idx="185">
                  <c:v>12842178.49372174</c:v>
                </c:pt>
                <c:pt idx="186">
                  <c:v>12806951.18378653</c:v>
                </c:pt>
                <c:pt idx="187">
                  <c:v>12785740.37464153</c:v>
                </c:pt>
                <c:pt idx="188">
                  <c:v>12778274.4398031</c:v>
                </c:pt>
                <c:pt idx="189">
                  <c:v>12778286.72761502</c:v>
                </c:pt>
                <c:pt idx="190">
                  <c:v>12751495.73739142</c:v>
                </c:pt>
                <c:pt idx="191">
                  <c:v>12715980.9508088</c:v>
                </c:pt>
                <c:pt idx="192">
                  <c:v>12684228.71830503</c:v>
                </c:pt>
                <c:pt idx="193">
                  <c:v>12644227.18782812</c:v>
                </c:pt>
                <c:pt idx="194">
                  <c:v>12608957.95332652</c:v>
                </c:pt>
                <c:pt idx="195">
                  <c:v>12592295.88384069</c:v>
                </c:pt>
                <c:pt idx="196">
                  <c:v>12587936.04481967</c:v>
                </c:pt>
                <c:pt idx="197">
                  <c:v>12588262.25361246</c:v>
                </c:pt>
                <c:pt idx="198">
                  <c:v>12575043.9229174</c:v>
                </c:pt>
                <c:pt idx="199">
                  <c:v>12574838.73525884</c:v>
                </c:pt>
                <c:pt idx="200">
                  <c:v>12539187.51069489</c:v>
                </c:pt>
                <c:pt idx="201">
                  <c:v>12506757.58545459</c:v>
                </c:pt>
                <c:pt idx="202">
                  <c:v>12484123.18680997</c:v>
                </c:pt>
                <c:pt idx="203">
                  <c:v>12466310.63498485</c:v>
                </c:pt>
                <c:pt idx="204">
                  <c:v>12430206.91298791</c:v>
                </c:pt>
                <c:pt idx="205">
                  <c:v>12410782.55793884</c:v>
                </c:pt>
                <c:pt idx="206">
                  <c:v>12404825.03117454</c:v>
                </c:pt>
                <c:pt idx="207">
                  <c:v>12405192.11139426</c:v>
                </c:pt>
                <c:pt idx="208">
                  <c:v>12382996.89954756</c:v>
                </c:pt>
                <c:pt idx="209">
                  <c:v>12374758.83726919</c:v>
                </c:pt>
                <c:pt idx="210">
                  <c:v>12374442.97666998</c:v>
                </c:pt>
                <c:pt idx="211">
                  <c:v>12343120.84000793</c:v>
                </c:pt>
                <c:pt idx="212">
                  <c:v>12320327.04768149</c:v>
                </c:pt>
                <c:pt idx="213">
                  <c:v>12306071.06319917</c:v>
                </c:pt>
                <c:pt idx="214">
                  <c:v>12301333.60718451</c:v>
                </c:pt>
                <c:pt idx="215">
                  <c:v>12301638.07347301</c:v>
                </c:pt>
                <c:pt idx="216">
                  <c:v>12283296.12278949</c:v>
                </c:pt>
                <c:pt idx="217">
                  <c:v>12260234.59320016</c:v>
                </c:pt>
                <c:pt idx="218">
                  <c:v>12239682.18877103</c:v>
                </c:pt>
                <c:pt idx="219">
                  <c:v>12213811.07664639</c:v>
                </c:pt>
                <c:pt idx="220">
                  <c:v>12190858.14228369</c:v>
                </c:pt>
                <c:pt idx="221">
                  <c:v>12180149.15703283</c:v>
                </c:pt>
                <c:pt idx="222">
                  <c:v>12176845.9855681</c:v>
                </c:pt>
                <c:pt idx="223">
                  <c:v>12177191.45000261</c:v>
                </c:pt>
                <c:pt idx="224">
                  <c:v>12173967.37146265</c:v>
                </c:pt>
                <c:pt idx="225">
                  <c:v>12173902.83680074</c:v>
                </c:pt>
                <c:pt idx="226">
                  <c:v>12150268.27652602</c:v>
                </c:pt>
                <c:pt idx="227">
                  <c:v>12128434.10030891</c:v>
                </c:pt>
                <c:pt idx="228">
                  <c:v>12112743.92729541</c:v>
                </c:pt>
                <c:pt idx="229">
                  <c:v>12089732.05690752</c:v>
                </c:pt>
                <c:pt idx="230">
                  <c:v>12075648.45006591</c:v>
                </c:pt>
                <c:pt idx="231">
                  <c:v>12070330.75182152</c:v>
                </c:pt>
                <c:pt idx="232">
                  <c:v>12070226.13975234</c:v>
                </c:pt>
                <c:pt idx="233">
                  <c:v>12054517.35275719</c:v>
                </c:pt>
                <c:pt idx="234">
                  <c:v>12048263.44038087</c:v>
                </c:pt>
                <c:pt idx="235">
                  <c:v>12048475.41138673</c:v>
                </c:pt>
                <c:pt idx="236">
                  <c:v>12026281.99782893</c:v>
                </c:pt>
                <c:pt idx="237">
                  <c:v>12010446.35285404</c:v>
                </c:pt>
                <c:pt idx="238">
                  <c:v>12000269.01704523</c:v>
                </c:pt>
                <c:pt idx="239">
                  <c:v>11996775.4777987</c:v>
                </c:pt>
                <c:pt idx="240">
                  <c:v>11997046.32157595</c:v>
                </c:pt>
                <c:pt idx="241">
                  <c:v>11984442.45792058</c:v>
                </c:pt>
                <c:pt idx="242">
                  <c:v>11968763.85311207</c:v>
                </c:pt>
                <c:pt idx="243">
                  <c:v>11954960.45314456</c:v>
                </c:pt>
                <c:pt idx="244">
                  <c:v>11937520.00633739</c:v>
                </c:pt>
                <c:pt idx="245">
                  <c:v>11922034.03116915</c:v>
                </c:pt>
                <c:pt idx="246">
                  <c:v>11914815.7682701</c:v>
                </c:pt>
                <c:pt idx="247">
                  <c:v>11912854.45253838</c:v>
                </c:pt>
                <c:pt idx="248">
                  <c:v>11913005.22397624</c:v>
                </c:pt>
                <c:pt idx="249">
                  <c:v>11912469.36060608</c:v>
                </c:pt>
                <c:pt idx="250">
                  <c:v>11912365.03770019</c:v>
                </c:pt>
                <c:pt idx="251">
                  <c:v>11896815.83318534</c:v>
                </c:pt>
                <c:pt idx="252">
                  <c:v>11882624.27481095</c:v>
                </c:pt>
                <c:pt idx="253">
                  <c:v>11872747.7621128</c:v>
                </c:pt>
                <c:pt idx="254">
                  <c:v>11857725.01085617</c:v>
                </c:pt>
                <c:pt idx="255">
                  <c:v>11848342.58310028</c:v>
                </c:pt>
                <c:pt idx="256">
                  <c:v>11844934.92288676</c:v>
                </c:pt>
                <c:pt idx="257">
                  <c:v>11845036.35484538</c:v>
                </c:pt>
                <c:pt idx="258">
                  <c:v>11834865.44021611</c:v>
                </c:pt>
                <c:pt idx="259">
                  <c:v>11831003.51098727</c:v>
                </c:pt>
                <c:pt idx="260">
                  <c:v>11831234.58433117</c:v>
                </c:pt>
                <c:pt idx="261">
                  <c:v>11816409.6073772</c:v>
                </c:pt>
                <c:pt idx="262">
                  <c:v>11805201.58565319</c:v>
                </c:pt>
                <c:pt idx="263">
                  <c:v>11798172.10036452</c:v>
                </c:pt>
                <c:pt idx="264">
                  <c:v>11795876.12920114</c:v>
                </c:pt>
                <c:pt idx="265">
                  <c:v>11796083.06430932</c:v>
                </c:pt>
                <c:pt idx="266">
                  <c:v>11787502.3381753</c:v>
                </c:pt>
                <c:pt idx="267">
                  <c:v>11777125.71671827</c:v>
                </c:pt>
                <c:pt idx="268">
                  <c:v>11768118.01320491</c:v>
                </c:pt>
                <c:pt idx="269">
                  <c:v>11756875.19000972</c:v>
                </c:pt>
                <c:pt idx="270">
                  <c:v>11746985.74572033</c:v>
                </c:pt>
                <c:pt idx="271">
                  <c:v>11742591.39080244</c:v>
                </c:pt>
                <c:pt idx="272">
                  <c:v>11742868.88377073</c:v>
                </c:pt>
                <c:pt idx="273">
                  <c:v>11736020.67910313</c:v>
                </c:pt>
                <c:pt idx="274">
                  <c:v>11729242.18036457</c:v>
                </c:pt>
                <c:pt idx="275">
                  <c:v>11727113.62650283</c:v>
                </c:pt>
                <c:pt idx="276">
                  <c:v>11726884.3689786</c:v>
                </c:pt>
                <c:pt idx="277">
                  <c:v>11717060.46268228</c:v>
                </c:pt>
                <c:pt idx="278">
                  <c:v>11710918.89867489</c:v>
                </c:pt>
                <c:pt idx="279">
                  <c:v>11701463.72865132</c:v>
                </c:pt>
                <c:pt idx="280">
                  <c:v>11695885.45520937</c:v>
                </c:pt>
                <c:pt idx="281">
                  <c:v>11693840.53333112</c:v>
                </c:pt>
                <c:pt idx="282">
                  <c:v>11694086.04327707</c:v>
                </c:pt>
                <c:pt idx="283">
                  <c:v>11687713.62125208</c:v>
                </c:pt>
                <c:pt idx="284">
                  <c:v>11685400.81342235</c:v>
                </c:pt>
                <c:pt idx="285">
                  <c:v>11685526.14274068</c:v>
                </c:pt>
                <c:pt idx="286">
                  <c:v>11676211.94614521</c:v>
                </c:pt>
                <c:pt idx="287">
                  <c:v>11669481.22104238</c:v>
                </c:pt>
                <c:pt idx="288">
                  <c:v>11665155.67791589</c:v>
                </c:pt>
                <c:pt idx="289">
                  <c:v>11663652.49234619</c:v>
                </c:pt>
                <c:pt idx="290">
                  <c:v>11663778.88383415</c:v>
                </c:pt>
                <c:pt idx="291">
                  <c:v>11658648.29833579</c:v>
                </c:pt>
                <c:pt idx="292">
                  <c:v>11652325.8975913</c:v>
                </c:pt>
                <c:pt idx="293">
                  <c:v>11646864.79264509</c:v>
                </c:pt>
                <c:pt idx="294">
                  <c:v>11639777.60552078</c:v>
                </c:pt>
                <c:pt idx="295">
                  <c:v>11633393.71506425</c:v>
                </c:pt>
                <c:pt idx="296">
                  <c:v>11630446.01025504</c:v>
                </c:pt>
                <c:pt idx="297">
                  <c:v>11630525.12061825</c:v>
                </c:pt>
                <c:pt idx="298">
                  <c:v>11626276.39382006</c:v>
                </c:pt>
                <c:pt idx="299">
                  <c:v>11621998.96160127</c:v>
                </c:pt>
                <c:pt idx="300">
                  <c:v>11618216.25565398</c:v>
                </c:pt>
                <c:pt idx="301">
                  <c:v>11616956.78196457</c:v>
                </c:pt>
                <c:pt idx="302">
                  <c:v>11616978.35262324</c:v>
                </c:pt>
                <c:pt idx="303">
                  <c:v>11611403.83949684</c:v>
                </c:pt>
                <c:pt idx="304">
                  <c:v>11605966.62583848</c:v>
                </c:pt>
                <c:pt idx="305">
                  <c:v>11602753.77011188</c:v>
                </c:pt>
                <c:pt idx="306">
                  <c:v>11601658.22414372</c:v>
                </c:pt>
                <c:pt idx="307">
                  <c:v>11601724.06957769</c:v>
                </c:pt>
                <c:pt idx="308">
                  <c:v>11598446.24605267</c:v>
                </c:pt>
                <c:pt idx="309">
                  <c:v>11597324.93267564</c:v>
                </c:pt>
                <c:pt idx="310">
                  <c:v>11597466.30328306</c:v>
                </c:pt>
                <c:pt idx="311">
                  <c:v>11592083.2397115</c:v>
                </c:pt>
                <c:pt idx="312">
                  <c:v>11587880.15865095</c:v>
                </c:pt>
                <c:pt idx="313">
                  <c:v>11585383.80370535</c:v>
                </c:pt>
                <c:pt idx="314">
                  <c:v>11584607.6948197</c:v>
                </c:pt>
                <c:pt idx="315">
                  <c:v>11584732.04786645</c:v>
                </c:pt>
                <c:pt idx="316">
                  <c:v>11581730.29514588</c:v>
                </c:pt>
                <c:pt idx="317">
                  <c:v>11578152.73793041</c:v>
                </c:pt>
                <c:pt idx="318">
                  <c:v>11575140.83609422</c:v>
                </c:pt>
                <c:pt idx="319">
                  <c:v>11571231.80783517</c:v>
                </c:pt>
                <c:pt idx="320">
                  <c:v>11567741.93634102</c:v>
                </c:pt>
                <c:pt idx="321">
                  <c:v>11566287.52367349</c:v>
                </c:pt>
                <c:pt idx="322">
                  <c:v>11566386.96028047</c:v>
                </c:pt>
                <c:pt idx="323">
                  <c:v>11564056.94370371</c:v>
                </c:pt>
                <c:pt idx="324">
                  <c:v>11561920.24356067</c:v>
                </c:pt>
                <c:pt idx="325">
                  <c:v>11560021.91019706</c:v>
                </c:pt>
                <c:pt idx="326">
                  <c:v>11559368.06425694</c:v>
                </c:pt>
                <c:pt idx="327">
                  <c:v>11559439.36707265</c:v>
                </c:pt>
                <c:pt idx="328">
                  <c:v>11556305.47082091</c:v>
                </c:pt>
                <c:pt idx="329">
                  <c:v>11553347.54460202</c:v>
                </c:pt>
                <c:pt idx="330">
                  <c:v>11551800.37855708</c:v>
                </c:pt>
                <c:pt idx="331">
                  <c:v>11551249.43734553</c:v>
                </c:pt>
                <c:pt idx="332">
                  <c:v>11551398.66036351</c:v>
                </c:pt>
                <c:pt idx="333">
                  <c:v>11549552.69089377</c:v>
                </c:pt>
                <c:pt idx="334">
                  <c:v>11548964.94638105</c:v>
                </c:pt>
                <c:pt idx="335">
                  <c:v>11549039.91424366</c:v>
                </c:pt>
                <c:pt idx="336">
                  <c:v>11546199.95657479</c:v>
                </c:pt>
                <c:pt idx="337">
                  <c:v>11544424.25053668</c:v>
                </c:pt>
                <c:pt idx="338">
                  <c:v>11543265.622772</c:v>
                </c:pt>
                <c:pt idx="339">
                  <c:v>11543304.75794798</c:v>
                </c:pt>
                <c:pt idx="340">
                  <c:v>11542796.867062</c:v>
                </c:pt>
                <c:pt idx="341">
                  <c:v>11542800.58542316</c:v>
                </c:pt>
                <c:pt idx="342">
                  <c:v>11540849.92804043</c:v>
                </c:pt>
                <c:pt idx="343">
                  <c:v>11539492.46004701</c:v>
                </c:pt>
                <c:pt idx="344">
                  <c:v>11537552.52401647</c:v>
                </c:pt>
                <c:pt idx="345">
                  <c:v>11535715.68481941</c:v>
                </c:pt>
                <c:pt idx="346">
                  <c:v>11534862.25822133</c:v>
                </c:pt>
                <c:pt idx="347">
                  <c:v>11534872.05681779</c:v>
                </c:pt>
                <c:pt idx="348">
                  <c:v>11533743.65703082</c:v>
                </c:pt>
                <c:pt idx="349">
                  <c:v>11532613.84916737</c:v>
                </c:pt>
                <c:pt idx="350">
                  <c:v>11531704.25623641</c:v>
                </c:pt>
                <c:pt idx="351">
                  <c:v>11531441.05531577</c:v>
                </c:pt>
                <c:pt idx="352">
                  <c:v>11531545.94829419</c:v>
                </c:pt>
                <c:pt idx="353">
                  <c:v>11530284.13643781</c:v>
                </c:pt>
                <c:pt idx="354">
                  <c:v>11529015.05327365</c:v>
                </c:pt>
                <c:pt idx="355">
                  <c:v>11528348.06603285</c:v>
                </c:pt>
                <c:pt idx="356">
                  <c:v>11528385.96237544</c:v>
                </c:pt>
                <c:pt idx="357">
                  <c:v>11528070.54964552</c:v>
                </c:pt>
                <c:pt idx="358">
                  <c:v>11528152.430338</c:v>
                </c:pt>
                <c:pt idx="359">
                  <c:v>11527448.4002691</c:v>
                </c:pt>
                <c:pt idx="360">
                  <c:v>11527570.31053583</c:v>
                </c:pt>
                <c:pt idx="361">
                  <c:v>11526366.2833008</c:v>
                </c:pt>
                <c:pt idx="362">
                  <c:v>11525485.54620517</c:v>
                </c:pt>
                <c:pt idx="363">
                  <c:v>11525061.0838612</c:v>
                </c:pt>
                <c:pt idx="364">
                  <c:v>11525170.23140722</c:v>
                </c:pt>
                <c:pt idx="365">
                  <c:v>11524916.90499313</c:v>
                </c:pt>
                <c:pt idx="366">
                  <c:v>11524921.61175023</c:v>
                </c:pt>
                <c:pt idx="367">
                  <c:v>11524084.93855897</c:v>
                </c:pt>
                <c:pt idx="368">
                  <c:v>11523593.49129575</c:v>
                </c:pt>
                <c:pt idx="369">
                  <c:v>11522888.3283598</c:v>
                </c:pt>
                <c:pt idx="370">
                  <c:v>11522265.97667861</c:v>
                </c:pt>
                <c:pt idx="371">
                  <c:v>11522101.54860268</c:v>
                </c:pt>
                <c:pt idx="372">
                  <c:v>11522168.95154741</c:v>
                </c:pt>
                <c:pt idx="373">
                  <c:v>11521688.81795309</c:v>
                </c:pt>
                <c:pt idx="374">
                  <c:v>11521435.69765954</c:v>
                </c:pt>
                <c:pt idx="375">
                  <c:v>11521497.55110329</c:v>
                </c:pt>
                <c:pt idx="376">
                  <c:v>11521150.36878627</c:v>
                </c:pt>
                <c:pt idx="377">
                  <c:v>11521195.87414054</c:v>
                </c:pt>
                <c:pt idx="378">
                  <c:v>11520705.42747546</c:v>
                </c:pt>
                <c:pt idx="379">
                  <c:v>11520347.39837054</c:v>
                </c:pt>
                <c:pt idx="380">
                  <c:v>11520236.04437509</c:v>
                </c:pt>
                <c:pt idx="381">
                  <c:v>11520316.50794604</c:v>
                </c:pt>
                <c:pt idx="382">
                  <c:v>11520267.97955806</c:v>
                </c:pt>
                <c:pt idx="383">
                  <c:v>11520317.81165668</c:v>
                </c:pt>
                <c:pt idx="384">
                  <c:v>11520078.54653684</c:v>
                </c:pt>
                <c:pt idx="385">
                  <c:v>11520083.31198406</c:v>
                </c:pt>
                <c:pt idx="386">
                  <c:v>11519700.48095247</c:v>
                </c:pt>
                <c:pt idx="387">
                  <c:v>11519654.00813294</c:v>
                </c:pt>
                <c:pt idx="388">
                  <c:v>11519752.87186787</c:v>
                </c:pt>
                <c:pt idx="389">
                  <c:v>11519490.08637782</c:v>
                </c:pt>
                <c:pt idx="390">
                  <c:v>11519541.43880409</c:v>
                </c:pt>
                <c:pt idx="391">
                  <c:v>11519655.25748377</c:v>
                </c:pt>
                <c:pt idx="392">
                  <c:v>11519513.29622892</c:v>
                </c:pt>
                <c:pt idx="393">
                  <c:v>11519263.14957772</c:v>
                </c:pt>
                <c:pt idx="394">
                  <c:v>11519169.10030774</c:v>
                </c:pt>
                <c:pt idx="395">
                  <c:v>11519226.28759733</c:v>
                </c:pt>
                <c:pt idx="396">
                  <c:v>11519058.40449407</c:v>
                </c:pt>
                <c:pt idx="397">
                  <c:v>11519083.56756632</c:v>
                </c:pt>
                <c:pt idx="398">
                  <c:v>11519170.70111006</c:v>
                </c:pt>
                <c:pt idx="399">
                  <c:v>11519103.97604487</c:v>
                </c:pt>
                <c:pt idx="400">
                  <c:v>11519060.77336614</c:v>
                </c:pt>
                <c:pt idx="401">
                  <c:v>11519061.95413528</c:v>
                </c:pt>
                <c:pt idx="402">
                  <c:v>11519062.19843503</c:v>
                </c:pt>
                <c:pt idx="403">
                  <c:v>11519035.73541868</c:v>
                </c:pt>
                <c:pt idx="404">
                  <c:v>11519119.3312891</c:v>
                </c:pt>
                <c:pt idx="405">
                  <c:v>11519057.12270739</c:v>
                </c:pt>
                <c:pt idx="406">
                  <c:v>11519166.71158493</c:v>
                </c:pt>
                <c:pt idx="407">
                  <c:v>11519052.34736859</c:v>
                </c:pt>
                <c:pt idx="408">
                  <c:v>11519037.49368261</c:v>
                </c:pt>
                <c:pt idx="409">
                  <c:v>11519068.11989807</c:v>
                </c:pt>
                <c:pt idx="410">
                  <c:v>11519033.64887946</c:v>
                </c:pt>
                <c:pt idx="411">
                  <c:v>11519057.51150712</c:v>
                </c:pt>
                <c:pt idx="412">
                  <c:v>11519308.76945256</c:v>
                </c:pt>
                <c:pt idx="413">
                  <c:v>11519095.20638743</c:v>
                </c:pt>
                <c:pt idx="414">
                  <c:v>11519003.21883558</c:v>
                </c:pt>
                <c:pt idx="415">
                  <c:v>11519066.12329035</c:v>
                </c:pt>
                <c:pt idx="416">
                  <c:v>11519085.43500355</c:v>
                </c:pt>
                <c:pt idx="417">
                  <c:v>11519065.16300692</c:v>
                </c:pt>
                <c:pt idx="418">
                  <c:v>11519145.0593365</c:v>
                </c:pt>
                <c:pt idx="419">
                  <c:v>11519033.1528299</c:v>
                </c:pt>
                <c:pt idx="420">
                  <c:v>11519001.43050006</c:v>
                </c:pt>
                <c:pt idx="421">
                  <c:v>11519044.8594385</c:v>
                </c:pt>
                <c:pt idx="422">
                  <c:v>11519048.59926333</c:v>
                </c:pt>
                <c:pt idx="423">
                  <c:v>11519063.12793923</c:v>
                </c:pt>
                <c:pt idx="424">
                  <c:v>11519077.89358467</c:v>
                </c:pt>
                <c:pt idx="425">
                  <c:v>11519076.96007446</c:v>
                </c:pt>
                <c:pt idx="426">
                  <c:v>11519016.46568679</c:v>
                </c:pt>
                <c:pt idx="427">
                  <c:v>11519083.17492384</c:v>
                </c:pt>
                <c:pt idx="428">
                  <c:v>11519071.13491869</c:v>
                </c:pt>
                <c:pt idx="429">
                  <c:v>11519032.89911398</c:v>
                </c:pt>
                <c:pt idx="430">
                  <c:v>11519075.35128947</c:v>
                </c:pt>
                <c:pt idx="431">
                  <c:v>11519016.60245642</c:v>
                </c:pt>
                <c:pt idx="432">
                  <c:v>11518972.42839205</c:v>
                </c:pt>
                <c:pt idx="433">
                  <c:v>11518996.04416862</c:v>
                </c:pt>
                <c:pt idx="434">
                  <c:v>11518989.50473792</c:v>
                </c:pt>
                <c:pt idx="435">
                  <c:v>11519010.4464893</c:v>
                </c:pt>
                <c:pt idx="436">
                  <c:v>11518997.61981224</c:v>
                </c:pt>
                <c:pt idx="437">
                  <c:v>11518973.86991394</c:v>
                </c:pt>
                <c:pt idx="438">
                  <c:v>11518955.84860485</c:v>
                </c:pt>
                <c:pt idx="439">
                  <c:v>11518924.59846003</c:v>
                </c:pt>
                <c:pt idx="440">
                  <c:v>11518957.37568024</c:v>
                </c:pt>
                <c:pt idx="441">
                  <c:v>11518902.48467452</c:v>
                </c:pt>
                <c:pt idx="442">
                  <c:v>11518884.56062153</c:v>
                </c:pt>
                <c:pt idx="443">
                  <c:v>11518911.8229066</c:v>
                </c:pt>
                <c:pt idx="444">
                  <c:v>11518902.48006206</c:v>
                </c:pt>
                <c:pt idx="445">
                  <c:v>11518860.04635382</c:v>
                </c:pt>
                <c:pt idx="446">
                  <c:v>11518850.52982662</c:v>
                </c:pt>
                <c:pt idx="447">
                  <c:v>11518825.79693531</c:v>
                </c:pt>
                <c:pt idx="448">
                  <c:v>11518834.10204757</c:v>
                </c:pt>
                <c:pt idx="449">
                  <c:v>11518796.37858285</c:v>
                </c:pt>
                <c:pt idx="450">
                  <c:v>11518835.9177783</c:v>
                </c:pt>
                <c:pt idx="451">
                  <c:v>11518813.21039135</c:v>
                </c:pt>
                <c:pt idx="452">
                  <c:v>11518816.37157906</c:v>
                </c:pt>
                <c:pt idx="453">
                  <c:v>11518820.25273808</c:v>
                </c:pt>
                <c:pt idx="454">
                  <c:v>11518804.66551161</c:v>
                </c:pt>
                <c:pt idx="455">
                  <c:v>11518802.94511175</c:v>
                </c:pt>
                <c:pt idx="456">
                  <c:v>11518794.6769042</c:v>
                </c:pt>
                <c:pt idx="457">
                  <c:v>11518764.88081302</c:v>
                </c:pt>
                <c:pt idx="458">
                  <c:v>11518782.58942445</c:v>
                </c:pt>
                <c:pt idx="459">
                  <c:v>11518783.71621745</c:v>
                </c:pt>
                <c:pt idx="460">
                  <c:v>11518766.05295505</c:v>
                </c:pt>
                <c:pt idx="461">
                  <c:v>11518778.86147714</c:v>
                </c:pt>
                <c:pt idx="462">
                  <c:v>11518782.36313455</c:v>
                </c:pt>
                <c:pt idx="463">
                  <c:v>11518755.01853527</c:v>
                </c:pt>
                <c:pt idx="464">
                  <c:v>11518767.69040995</c:v>
                </c:pt>
                <c:pt idx="465">
                  <c:v>11518780.82115355</c:v>
                </c:pt>
                <c:pt idx="466">
                  <c:v>11518767.47593199</c:v>
                </c:pt>
                <c:pt idx="467">
                  <c:v>11518738.65273031</c:v>
                </c:pt>
                <c:pt idx="468">
                  <c:v>11518735.06512068</c:v>
                </c:pt>
                <c:pt idx="469">
                  <c:v>11518734.75857989</c:v>
                </c:pt>
                <c:pt idx="470">
                  <c:v>11518742.65011258</c:v>
                </c:pt>
                <c:pt idx="471">
                  <c:v>11518729.0451989</c:v>
                </c:pt>
                <c:pt idx="472">
                  <c:v>11518726.71504722</c:v>
                </c:pt>
                <c:pt idx="473">
                  <c:v>11518752.92573074</c:v>
                </c:pt>
                <c:pt idx="474">
                  <c:v>11518749.79811442</c:v>
                </c:pt>
                <c:pt idx="475">
                  <c:v>11518747.23479857</c:v>
                </c:pt>
                <c:pt idx="476">
                  <c:v>11518732.05529101</c:v>
                </c:pt>
                <c:pt idx="477">
                  <c:v>11518718.92718156</c:v>
                </c:pt>
                <c:pt idx="478">
                  <c:v>11518736.65734334</c:v>
                </c:pt>
                <c:pt idx="479">
                  <c:v>11518760.86387508</c:v>
                </c:pt>
                <c:pt idx="480">
                  <c:v>11518713.66289053</c:v>
                </c:pt>
                <c:pt idx="481">
                  <c:v>11518728.92404768</c:v>
                </c:pt>
                <c:pt idx="482">
                  <c:v>11518725.91303126</c:v>
                </c:pt>
                <c:pt idx="483">
                  <c:v>11518750.99784546</c:v>
                </c:pt>
                <c:pt idx="484">
                  <c:v>11518716.92565627</c:v>
                </c:pt>
                <c:pt idx="485">
                  <c:v>11518714.15108378</c:v>
                </c:pt>
                <c:pt idx="486">
                  <c:v>11518726.58980599</c:v>
                </c:pt>
                <c:pt idx="487">
                  <c:v>11518738.26474492</c:v>
                </c:pt>
                <c:pt idx="488">
                  <c:v>11518720.98028345</c:v>
                </c:pt>
                <c:pt idx="489">
                  <c:v>11518717.6026902</c:v>
                </c:pt>
                <c:pt idx="490">
                  <c:v>11518720.80379676</c:v>
                </c:pt>
                <c:pt idx="491">
                  <c:v>11518741.72611075</c:v>
                </c:pt>
                <c:pt idx="492">
                  <c:v>11518715.69448753</c:v>
                </c:pt>
                <c:pt idx="493">
                  <c:v>11518729.79619087</c:v>
                </c:pt>
                <c:pt idx="494">
                  <c:v>11518721.51655307</c:v>
                </c:pt>
                <c:pt idx="495">
                  <c:v>11518746.39400882</c:v>
                </c:pt>
                <c:pt idx="496">
                  <c:v>11518711.65471294</c:v>
                </c:pt>
                <c:pt idx="497">
                  <c:v>11518713.88057226</c:v>
                </c:pt>
                <c:pt idx="498">
                  <c:v>11518705.1104302</c:v>
                </c:pt>
                <c:pt idx="499">
                  <c:v>11518701.96474637</c:v>
                </c:pt>
                <c:pt idx="500">
                  <c:v>11518700.60984102</c:v>
                </c:pt>
                <c:pt idx="501">
                  <c:v>11518702.12783244</c:v>
                </c:pt>
                <c:pt idx="502">
                  <c:v>11518708.43093169</c:v>
                </c:pt>
                <c:pt idx="503">
                  <c:v>11518707.35421929</c:v>
                </c:pt>
                <c:pt idx="504">
                  <c:v>11518707.36128887</c:v>
                </c:pt>
                <c:pt idx="505">
                  <c:v>11518700.28608121</c:v>
                </c:pt>
                <c:pt idx="506">
                  <c:v>11518708.37913985</c:v>
                </c:pt>
                <c:pt idx="507">
                  <c:v>11518702.73676194</c:v>
                </c:pt>
                <c:pt idx="508">
                  <c:v>11518704.18913321</c:v>
                </c:pt>
                <c:pt idx="509">
                  <c:v>11518704.32659746</c:v>
                </c:pt>
                <c:pt idx="510">
                  <c:v>11518700.44191227</c:v>
                </c:pt>
                <c:pt idx="511">
                  <c:v>11518705.10196596</c:v>
                </c:pt>
                <c:pt idx="512">
                  <c:v>11518690.08436709</c:v>
                </c:pt>
                <c:pt idx="513">
                  <c:v>11518691.38714531</c:v>
                </c:pt>
                <c:pt idx="514">
                  <c:v>11518700.73900688</c:v>
                </c:pt>
                <c:pt idx="515">
                  <c:v>11518694.46899192</c:v>
                </c:pt>
                <c:pt idx="516">
                  <c:v>11518693.78343857</c:v>
                </c:pt>
                <c:pt idx="517">
                  <c:v>11518694.55264124</c:v>
                </c:pt>
                <c:pt idx="518">
                  <c:v>11518692.3373543</c:v>
                </c:pt>
                <c:pt idx="519">
                  <c:v>11518693.92283183</c:v>
                </c:pt>
                <c:pt idx="520">
                  <c:v>11518688.64354482</c:v>
                </c:pt>
                <c:pt idx="521">
                  <c:v>11518688.33553897</c:v>
                </c:pt>
                <c:pt idx="522">
                  <c:v>11518691.43130269</c:v>
                </c:pt>
                <c:pt idx="523">
                  <c:v>11518686.1370873</c:v>
                </c:pt>
                <c:pt idx="524">
                  <c:v>11518692.93706843</c:v>
                </c:pt>
                <c:pt idx="525">
                  <c:v>11518687.9526912</c:v>
                </c:pt>
                <c:pt idx="526">
                  <c:v>11518685.97441818</c:v>
                </c:pt>
                <c:pt idx="527">
                  <c:v>11518687.51660337</c:v>
                </c:pt>
                <c:pt idx="528">
                  <c:v>11518687.36850389</c:v>
                </c:pt>
                <c:pt idx="529">
                  <c:v>11518688.51898275</c:v>
                </c:pt>
                <c:pt idx="530">
                  <c:v>11518689.5456787</c:v>
                </c:pt>
                <c:pt idx="531">
                  <c:v>11518689.19996076</c:v>
                </c:pt>
                <c:pt idx="532">
                  <c:v>11518692.53270498</c:v>
                </c:pt>
                <c:pt idx="533">
                  <c:v>11518686.73755716</c:v>
                </c:pt>
                <c:pt idx="534">
                  <c:v>11518696.71304839</c:v>
                </c:pt>
                <c:pt idx="535">
                  <c:v>11518688.75226846</c:v>
                </c:pt>
                <c:pt idx="536">
                  <c:v>11518697.67789069</c:v>
                </c:pt>
                <c:pt idx="537">
                  <c:v>11518689.62458743</c:v>
                </c:pt>
                <c:pt idx="538">
                  <c:v>11518691.8994656</c:v>
                </c:pt>
                <c:pt idx="539">
                  <c:v>11518686.20131357</c:v>
                </c:pt>
                <c:pt idx="540">
                  <c:v>11518690.6120764</c:v>
                </c:pt>
                <c:pt idx="541">
                  <c:v>11518689.61793984</c:v>
                </c:pt>
                <c:pt idx="542">
                  <c:v>11518685.10495158</c:v>
                </c:pt>
                <c:pt idx="543">
                  <c:v>11518686.37027796</c:v>
                </c:pt>
                <c:pt idx="544">
                  <c:v>11518685.63001841</c:v>
                </c:pt>
                <c:pt idx="545">
                  <c:v>11518684.57390355</c:v>
                </c:pt>
                <c:pt idx="546">
                  <c:v>11518684.64695112</c:v>
                </c:pt>
                <c:pt idx="547">
                  <c:v>11518683.16799918</c:v>
                </c:pt>
                <c:pt idx="548">
                  <c:v>11518684.16679177</c:v>
                </c:pt>
                <c:pt idx="549">
                  <c:v>11518683.00626384</c:v>
                </c:pt>
                <c:pt idx="550">
                  <c:v>11518683.79573086</c:v>
                </c:pt>
                <c:pt idx="551">
                  <c:v>11518685.9006428</c:v>
                </c:pt>
                <c:pt idx="552">
                  <c:v>11518684.44154836</c:v>
                </c:pt>
                <c:pt idx="553">
                  <c:v>11518684.07321424</c:v>
                </c:pt>
                <c:pt idx="554">
                  <c:v>11518683.37716437</c:v>
                </c:pt>
                <c:pt idx="555">
                  <c:v>11518682.93629618</c:v>
                </c:pt>
                <c:pt idx="556">
                  <c:v>11518684.11634619</c:v>
                </c:pt>
                <c:pt idx="557">
                  <c:v>11518681.00108646</c:v>
                </c:pt>
                <c:pt idx="558">
                  <c:v>11518682.9053152</c:v>
                </c:pt>
                <c:pt idx="559">
                  <c:v>11518682.52962846</c:v>
                </c:pt>
                <c:pt idx="560">
                  <c:v>11518680.3251555</c:v>
                </c:pt>
                <c:pt idx="561">
                  <c:v>11518681.1074958</c:v>
                </c:pt>
                <c:pt idx="562">
                  <c:v>11518680.55559496</c:v>
                </c:pt>
                <c:pt idx="563">
                  <c:v>11518681.03157742</c:v>
                </c:pt>
                <c:pt idx="564">
                  <c:v>11518681.2751328</c:v>
                </c:pt>
                <c:pt idx="565">
                  <c:v>11518681.38599965</c:v>
                </c:pt>
                <c:pt idx="566">
                  <c:v>11518681.23931751</c:v>
                </c:pt>
                <c:pt idx="567">
                  <c:v>11518680.87105315</c:v>
                </c:pt>
                <c:pt idx="568">
                  <c:v>11518680.99758721</c:v>
                </c:pt>
                <c:pt idx="569">
                  <c:v>11518681.92180897</c:v>
                </c:pt>
                <c:pt idx="570">
                  <c:v>11518680.8926141</c:v>
                </c:pt>
                <c:pt idx="571">
                  <c:v>11518680.22101893</c:v>
                </c:pt>
                <c:pt idx="572">
                  <c:v>11518680.9348508</c:v>
                </c:pt>
                <c:pt idx="573">
                  <c:v>11518679.79445933</c:v>
                </c:pt>
                <c:pt idx="574">
                  <c:v>11518679.92456322</c:v>
                </c:pt>
                <c:pt idx="575">
                  <c:v>11518680.70357461</c:v>
                </c:pt>
                <c:pt idx="576">
                  <c:v>11518681.08281547</c:v>
                </c:pt>
                <c:pt idx="577">
                  <c:v>11518682.0122798</c:v>
                </c:pt>
                <c:pt idx="578">
                  <c:v>11518680.74941532</c:v>
                </c:pt>
                <c:pt idx="579">
                  <c:v>11518681.36800992</c:v>
                </c:pt>
                <c:pt idx="580">
                  <c:v>11518681.04598142</c:v>
                </c:pt>
                <c:pt idx="581">
                  <c:v>11518681.38834411</c:v>
                </c:pt>
                <c:pt idx="582">
                  <c:v>11518680.22815984</c:v>
                </c:pt>
                <c:pt idx="583">
                  <c:v>11518679.30963727</c:v>
                </c:pt>
                <c:pt idx="584">
                  <c:v>11518678.93836112</c:v>
                </c:pt>
                <c:pt idx="585">
                  <c:v>11518678.83640366</c:v>
                </c:pt>
                <c:pt idx="586">
                  <c:v>11518679.26844226</c:v>
                </c:pt>
                <c:pt idx="587">
                  <c:v>11518679.10702005</c:v>
                </c:pt>
                <c:pt idx="588">
                  <c:v>11518678.94126841</c:v>
                </c:pt>
                <c:pt idx="589">
                  <c:v>11518679.18982876</c:v>
                </c:pt>
                <c:pt idx="590">
                  <c:v>11518679.34079562</c:v>
                </c:pt>
                <c:pt idx="591">
                  <c:v>11518679.15733363</c:v>
                </c:pt>
                <c:pt idx="592">
                  <c:v>11518679.23019881</c:v>
                </c:pt>
                <c:pt idx="593">
                  <c:v>11518679.58715591</c:v>
                </c:pt>
                <c:pt idx="594">
                  <c:v>11518679.22936308</c:v>
                </c:pt>
                <c:pt idx="595">
                  <c:v>11518678.95739518</c:v>
                </c:pt>
                <c:pt idx="596">
                  <c:v>11518678.88265908</c:v>
                </c:pt>
                <c:pt idx="597">
                  <c:v>11518678.93431367</c:v>
                </c:pt>
                <c:pt idx="598">
                  <c:v>11518678.98566251</c:v>
                </c:pt>
                <c:pt idx="599">
                  <c:v>11518678.91372195</c:v>
                </c:pt>
                <c:pt idx="600">
                  <c:v>11518678.29137621</c:v>
                </c:pt>
                <c:pt idx="601">
                  <c:v>11518678.07424219</c:v>
                </c:pt>
                <c:pt idx="602">
                  <c:v>11518677.73892849</c:v>
                </c:pt>
                <c:pt idx="603">
                  <c:v>11518678.09345158</c:v>
                </c:pt>
                <c:pt idx="604">
                  <c:v>11518677.83225868</c:v>
                </c:pt>
                <c:pt idx="605">
                  <c:v>11518677.5218773</c:v>
                </c:pt>
                <c:pt idx="606">
                  <c:v>11518677.46738895</c:v>
                </c:pt>
                <c:pt idx="607">
                  <c:v>11518677.7794415</c:v>
                </c:pt>
                <c:pt idx="608">
                  <c:v>11518677.43991516</c:v>
                </c:pt>
                <c:pt idx="609">
                  <c:v>11518677.53842846</c:v>
                </c:pt>
                <c:pt idx="610">
                  <c:v>11518677.71768041</c:v>
                </c:pt>
                <c:pt idx="611">
                  <c:v>11518677.60199494</c:v>
                </c:pt>
                <c:pt idx="612">
                  <c:v>11518677.46708316</c:v>
                </c:pt>
                <c:pt idx="613">
                  <c:v>11518677.38983454</c:v>
                </c:pt>
                <c:pt idx="614">
                  <c:v>11518677.5672582</c:v>
                </c:pt>
                <c:pt idx="615">
                  <c:v>11518677.69973982</c:v>
                </c:pt>
                <c:pt idx="616">
                  <c:v>11518677.62032992</c:v>
                </c:pt>
                <c:pt idx="617">
                  <c:v>11518677.82575664</c:v>
                </c:pt>
                <c:pt idx="618">
                  <c:v>11518677.68617865</c:v>
                </c:pt>
                <c:pt idx="619">
                  <c:v>11518678.0683833</c:v>
                </c:pt>
                <c:pt idx="620">
                  <c:v>11518677.45532267</c:v>
                </c:pt>
                <c:pt idx="621">
                  <c:v>11518677.82010452</c:v>
                </c:pt>
                <c:pt idx="622">
                  <c:v>11518677.43420342</c:v>
                </c:pt>
                <c:pt idx="623">
                  <c:v>11518677.44737141</c:v>
                </c:pt>
                <c:pt idx="624">
                  <c:v>11518677.4154056</c:v>
                </c:pt>
                <c:pt idx="625">
                  <c:v>11518677.7176565</c:v>
                </c:pt>
                <c:pt idx="626">
                  <c:v>11518677.24509828</c:v>
                </c:pt>
                <c:pt idx="627">
                  <c:v>11518677.37851667</c:v>
                </c:pt>
                <c:pt idx="628">
                  <c:v>11518677.25423343</c:v>
                </c:pt>
                <c:pt idx="629">
                  <c:v>11518677.52419654</c:v>
                </c:pt>
                <c:pt idx="630">
                  <c:v>11518677.47783788</c:v>
                </c:pt>
                <c:pt idx="631">
                  <c:v>11518677.54569323</c:v>
                </c:pt>
                <c:pt idx="632">
                  <c:v>11518677.22738133</c:v>
                </c:pt>
                <c:pt idx="633">
                  <c:v>11518677.27921814</c:v>
                </c:pt>
                <c:pt idx="634">
                  <c:v>11518677.08135423</c:v>
                </c:pt>
                <c:pt idx="635">
                  <c:v>11518677.00880394</c:v>
                </c:pt>
                <c:pt idx="636">
                  <c:v>11518677.06578527</c:v>
                </c:pt>
                <c:pt idx="637">
                  <c:v>11518676.99120043</c:v>
                </c:pt>
                <c:pt idx="638">
                  <c:v>11518677.13137375</c:v>
                </c:pt>
                <c:pt idx="639">
                  <c:v>11518676.92984722</c:v>
                </c:pt>
                <c:pt idx="640">
                  <c:v>11518677.04992197</c:v>
                </c:pt>
                <c:pt idx="641">
                  <c:v>11518676.93440397</c:v>
                </c:pt>
                <c:pt idx="642">
                  <c:v>11518676.97055089</c:v>
                </c:pt>
                <c:pt idx="643">
                  <c:v>11518676.94564788</c:v>
                </c:pt>
                <c:pt idx="644">
                  <c:v>11518676.89240978</c:v>
                </c:pt>
                <c:pt idx="645">
                  <c:v>11518676.80773944</c:v>
                </c:pt>
                <c:pt idx="646">
                  <c:v>11518676.8053287</c:v>
                </c:pt>
                <c:pt idx="647">
                  <c:v>11518676.8755994</c:v>
                </c:pt>
                <c:pt idx="648">
                  <c:v>11518676.73372366</c:v>
                </c:pt>
                <c:pt idx="649">
                  <c:v>11518676.76691373</c:v>
                </c:pt>
                <c:pt idx="650">
                  <c:v>11518676.95166412</c:v>
                </c:pt>
                <c:pt idx="651">
                  <c:v>11518676.81180418</c:v>
                </c:pt>
                <c:pt idx="652">
                  <c:v>11518676.79655169</c:v>
                </c:pt>
                <c:pt idx="653">
                  <c:v>11518676.76721045</c:v>
                </c:pt>
                <c:pt idx="654">
                  <c:v>11518676.70545696</c:v>
                </c:pt>
                <c:pt idx="655">
                  <c:v>11518676.81870882</c:v>
                </c:pt>
                <c:pt idx="656">
                  <c:v>11518676.76369158</c:v>
                </c:pt>
                <c:pt idx="657">
                  <c:v>11518676.77616827</c:v>
                </c:pt>
                <c:pt idx="658">
                  <c:v>11518676.78355278</c:v>
                </c:pt>
                <c:pt idx="659">
                  <c:v>11518676.71796774</c:v>
                </c:pt>
                <c:pt idx="660">
                  <c:v>11518676.66031726</c:v>
                </c:pt>
                <c:pt idx="661">
                  <c:v>11518676.68717604</c:v>
                </c:pt>
                <c:pt idx="662">
                  <c:v>11518676.73872132</c:v>
                </c:pt>
                <c:pt idx="663">
                  <c:v>11518676.75579812</c:v>
                </c:pt>
                <c:pt idx="664">
                  <c:v>11518676.67100036</c:v>
                </c:pt>
                <c:pt idx="665">
                  <c:v>11518676.69872244</c:v>
                </c:pt>
                <c:pt idx="666">
                  <c:v>11518676.65905226</c:v>
                </c:pt>
                <c:pt idx="667">
                  <c:v>11518676.67718234</c:v>
                </c:pt>
                <c:pt idx="668">
                  <c:v>11518676.82433312</c:v>
                </c:pt>
                <c:pt idx="669">
                  <c:v>11518676.71765934</c:v>
                </c:pt>
                <c:pt idx="670">
                  <c:v>11518676.69669769</c:v>
                </c:pt>
                <c:pt idx="671">
                  <c:v>11518676.71368816</c:v>
                </c:pt>
                <c:pt idx="672">
                  <c:v>11518676.75344986</c:v>
                </c:pt>
                <c:pt idx="673">
                  <c:v>11518676.67736552</c:v>
                </c:pt>
                <c:pt idx="674">
                  <c:v>11518676.73344291</c:v>
                </c:pt>
                <c:pt idx="675">
                  <c:v>11518676.62102673</c:v>
                </c:pt>
                <c:pt idx="676">
                  <c:v>11518676.68511974</c:v>
                </c:pt>
                <c:pt idx="677">
                  <c:v>11518676.66194914</c:v>
                </c:pt>
                <c:pt idx="678">
                  <c:v>11518676.69162704</c:v>
                </c:pt>
                <c:pt idx="679">
                  <c:v>11518676.62860875</c:v>
                </c:pt>
                <c:pt idx="680">
                  <c:v>11518676.68407141</c:v>
                </c:pt>
                <c:pt idx="681">
                  <c:v>11518676.63888823</c:v>
                </c:pt>
                <c:pt idx="682">
                  <c:v>11518676.62963925</c:v>
                </c:pt>
                <c:pt idx="683">
                  <c:v>11518676.58730683</c:v>
                </c:pt>
                <c:pt idx="684">
                  <c:v>11518676.61778497</c:v>
                </c:pt>
                <c:pt idx="685">
                  <c:v>11518676.63367296</c:v>
                </c:pt>
                <c:pt idx="686">
                  <c:v>11518676.61327657</c:v>
                </c:pt>
                <c:pt idx="687">
                  <c:v>11518676.58856922</c:v>
                </c:pt>
                <c:pt idx="688">
                  <c:v>11518676.55898721</c:v>
                </c:pt>
                <c:pt idx="689">
                  <c:v>11518676.58712867</c:v>
                </c:pt>
                <c:pt idx="690">
                  <c:v>11518676.57649865</c:v>
                </c:pt>
                <c:pt idx="691">
                  <c:v>11518676.56911833</c:v>
                </c:pt>
                <c:pt idx="692">
                  <c:v>11518676.54963444</c:v>
                </c:pt>
                <c:pt idx="693">
                  <c:v>11518676.57930476</c:v>
                </c:pt>
                <c:pt idx="694">
                  <c:v>11518676.55923814</c:v>
                </c:pt>
                <c:pt idx="695">
                  <c:v>11518676.52808181</c:v>
                </c:pt>
                <c:pt idx="696">
                  <c:v>11518676.5564015</c:v>
                </c:pt>
                <c:pt idx="697">
                  <c:v>11518676.50223164</c:v>
                </c:pt>
                <c:pt idx="698">
                  <c:v>11518676.49912529</c:v>
                </c:pt>
                <c:pt idx="699">
                  <c:v>11518676.46817571</c:v>
                </c:pt>
                <c:pt idx="700">
                  <c:v>11518676.47245586</c:v>
                </c:pt>
                <c:pt idx="701">
                  <c:v>11518676.51000149</c:v>
                </c:pt>
                <c:pt idx="702">
                  <c:v>11518676.47680845</c:v>
                </c:pt>
                <c:pt idx="703">
                  <c:v>11518676.45737468</c:v>
                </c:pt>
                <c:pt idx="704">
                  <c:v>11518676.46924385</c:v>
                </c:pt>
                <c:pt idx="705">
                  <c:v>11518676.45310811</c:v>
                </c:pt>
                <c:pt idx="706">
                  <c:v>11518676.46307192</c:v>
                </c:pt>
                <c:pt idx="707">
                  <c:v>11518676.48454011</c:v>
                </c:pt>
                <c:pt idx="708">
                  <c:v>11518676.45217112</c:v>
                </c:pt>
                <c:pt idx="709">
                  <c:v>11518676.45736807</c:v>
                </c:pt>
                <c:pt idx="710">
                  <c:v>11518676.47246535</c:v>
                </c:pt>
                <c:pt idx="711">
                  <c:v>11518676.4878122</c:v>
                </c:pt>
                <c:pt idx="712">
                  <c:v>11518676.46196457</c:v>
                </c:pt>
                <c:pt idx="713">
                  <c:v>11518676.4574366</c:v>
                </c:pt>
                <c:pt idx="714">
                  <c:v>11518676.45434916</c:v>
                </c:pt>
                <c:pt idx="715">
                  <c:v>11518676.4664626</c:v>
                </c:pt>
                <c:pt idx="716">
                  <c:v>11518676.45973027</c:v>
                </c:pt>
                <c:pt idx="717">
                  <c:v>11518676.46838147</c:v>
                </c:pt>
                <c:pt idx="718">
                  <c:v>11518676.455483</c:v>
                </c:pt>
                <c:pt idx="719">
                  <c:v>11518676.46324546</c:v>
                </c:pt>
                <c:pt idx="720">
                  <c:v>11518676.44935388</c:v>
                </c:pt>
                <c:pt idx="721">
                  <c:v>11518676.48405283</c:v>
                </c:pt>
                <c:pt idx="722">
                  <c:v>11518676.44948258</c:v>
                </c:pt>
                <c:pt idx="723">
                  <c:v>11518676.46709557</c:v>
                </c:pt>
                <c:pt idx="724">
                  <c:v>11518676.45834426</c:v>
                </c:pt>
                <c:pt idx="725">
                  <c:v>11518676.45349661</c:v>
                </c:pt>
                <c:pt idx="726">
                  <c:v>11518676.44802297</c:v>
                </c:pt>
                <c:pt idx="727">
                  <c:v>11518676.45123839</c:v>
                </c:pt>
                <c:pt idx="728">
                  <c:v>11518676.45184366</c:v>
                </c:pt>
                <c:pt idx="729">
                  <c:v>11518676.44759757</c:v>
                </c:pt>
                <c:pt idx="730">
                  <c:v>11518676.45420177</c:v>
                </c:pt>
                <c:pt idx="731">
                  <c:v>11518676.4555063</c:v>
                </c:pt>
                <c:pt idx="732">
                  <c:v>11518676.44839579</c:v>
                </c:pt>
                <c:pt idx="733">
                  <c:v>11518676.45125042</c:v>
                </c:pt>
                <c:pt idx="734">
                  <c:v>11518676.45026788</c:v>
                </c:pt>
                <c:pt idx="735">
                  <c:v>11518676.4496676</c:v>
                </c:pt>
                <c:pt idx="736">
                  <c:v>11518676.44559293</c:v>
                </c:pt>
                <c:pt idx="737">
                  <c:v>11518676.45366333</c:v>
                </c:pt>
                <c:pt idx="738">
                  <c:v>11518676.44393335</c:v>
                </c:pt>
                <c:pt idx="739">
                  <c:v>11518676.44829563</c:v>
                </c:pt>
                <c:pt idx="740">
                  <c:v>11518676.43476582</c:v>
                </c:pt>
                <c:pt idx="741">
                  <c:v>11518676.43573101</c:v>
                </c:pt>
                <c:pt idx="742">
                  <c:v>11518676.43740883</c:v>
                </c:pt>
                <c:pt idx="743">
                  <c:v>11518676.44015048</c:v>
                </c:pt>
                <c:pt idx="744">
                  <c:v>11518676.43761665</c:v>
                </c:pt>
                <c:pt idx="745">
                  <c:v>11518676.44335957</c:v>
                </c:pt>
                <c:pt idx="746">
                  <c:v>11518676.43702669</c:v>
                </c:pt>
                <c:pt idx="747">
                  <c:v>11518676.43191106</c:v>
                </c:pt>
                <c:pt idx="748">
                  <c:v>11518676.43656418</c:v>
                </c:pt>
                <c:pt idx="749">
                  <c:v>11518676.43437059</c:v>
                </c:pt>
                <c:pt idx="750">
                  <c:v>11518676.43734398</c:v>
                </c:pt>
                <c:pt idx="751">
                  <c:v>11518676.43611557</c:v>
                </c:pt>
                <c:pt idx="752">
                  <c:v>11518676.43622399</c:v>
                </c:pt>
                <c:pt idx="753">
                  <c:v>11518676.43077638</c:v>
                </c:pt>
                <c:pt idx="754">
                  <c:v>11518676.43449401</c:v>
                </c:pt>
                <c:pt idx="755">
                  <c:v>11518676.43122327</c:v>
                </c:pt>
                <c:pt idx="756">
                  <c:v>11518676.43468336</c:v>
                </c:pt>
                <c:pt idx="757">
                  <c:v>11518676.43797227</c:v>
                </c:pt>
                <c:pt idx="758">
                  <c:v>11518676.4334335</c:v>
                </c:pt>
                <c:pt idx="759">
                  <c:v>11518676.43571101</c:v>
                </c:pt>
                <c:pt idx="760">
                  <c:v>11518676.43301482</c:v>
                </c:pt>
                <c:pt idx="761">
                  <c:v>11518676.43827298</c:v>
                </c:pt>
                <c:pt idx="762">
                  <c:v>11518676.43404622</c:v>
                </c:pt>
                <c:pt idx="763">
                  <c:v>11518676.43256761</c:v>
                </c:pt>
                <c:pt idx="764">
                  <c:v>11518676.43094132</c:v>
                </c:pt>
                <c:pt idx="765">
                  <c:v>11518676.43981476</c:v>
                </c:pt>
                <c:pt idx="766">
                  <c:v>11518676.4306706</c:v>
                </c:pt>
                <c:pt idx="767">
                  <c:v>11518676.4313796</c:v>
                </c:pt>
                <c:pt idx="768">
                  <c:v>11518676.43059158</c:v>
                </c:pt>
                <c:pt idx="769">
                  <c:v>11518676.4351951</c:v>
                </c:pt>
                <c:pt idx="770">
                  <c:v>11518676.43129328</c:v>
                </c:pt>
                <c:pt idx="771">
                  <c:v>11518676.43188337</c:v>
                </c:pt>
                <c:pt idx="772">
                  <c:v>11518676.43465079</c:v>
                </c:pt>
                <c:pt idx="773">
                  <c:v>11518676.43157964</c:v>
                </c:pt>
                <c:pt idx="774">
                  <c:v>11518676.42948002</c:v>
                </c:pt>
                <c:pt idx="775">
                  <c:v>11518676.42799884</c:v>
                </c:pt>
                <c:pt idx="776">
                  <c:v>11518676.43200517</c:v>
                </c:pt>
                <c:pt idx="777">
                  <c:v>11518676.42828972</c:v>
                </c:pt>
                <c:pt idx="778">
                  <c:v>11518676.42823875</c:v>
                </c:pt>
                <c:pt idx="779">
                  <c:v>11518676.42757181</c:v>
                </c:pt>
                <c:pt idx="780">
                  <c:v>11518676.42787931</c:v>
                </c:pt>
                <c:pt idx="781">
                  <c:v>11518676.42793093</c:v>
                </c:pt>
                <c:pt idx="782">
                  <c:v>11518676.42599688</c:v>
                </c:pt>
                <c:pt idx="783">
                  <c:v>11518676.42774075</c:v>
                </c:pt>
                <c:pt idx="784">
                  <c:v>11518676.4247107</c:v>
                </c:pt>
                <c:pt idx="785">
                  <c:v>11518676.42746642</c:v>
                </c:pt>
                <c:pt idx="786">
                  <c:v>11518676.42532871</c:v>
                </c:pt>
                <c:pt idx="787">
                  <c:v>11518676.42507495</c:v>
                </c:pt>
                <c:pt idx="788">
                  <c:v>11518676.42278053</c:v>
                </c:pt>
                <c:pt idx="789">
                  <c:v>11518676.42490791</c:v>
                </c:pt>
                <c:pt idx="790">
                  <c:v>11518676.42340781</c:v>
                </c:pt>
                <c:pt idx="791">
                  <c:v>11518676.42426077</c:v>
                </c:pt>
                <c:pt idx="792">
                  <c:v>11518676.42367218</c:v>
                </c:pt>
                <c:pt idx="793">
                  <c:v>11518676.42303927</c:v>
                </c:pt>
                <c:pt idx="794">
                  <c:v>11518676.42362832</c:v>
                </c:pt>
                <c:pt idx="795">
                  <c:v>11518676.42287388</c:v>
                </c:pt>
                <c:pt idx="796">
                  <c:v>11518676.42387222</c:v>
                </c:pt>
                <c:pt idx="797">
                  <c:v>11518676.42400491</c:v>
                </c:pt>
                <c:pt idx="798">
                  <c:v>11518676.42260462</c:v>
                </c:pt>
                <c:pt idx="799">
                  <c:v>11518676.42302186</c:v>
                </c:pt>
                <c:pt idx="800">
                  <c:v>11518676.42332735</c:v>
                </c:pt>
                <c:pt idx="801">
                  <c:v>11518676.42263675</c:v>
                </c:pt>
                <c:pt idx="802">
                  <c:v>11518676.42397037</c:v>
                </c:pt>
                <c:pt idx="803">
                  <c:v>11518676.42357334</c:v>
                </c:pt>
                <c:pt idx="804">
                  <c:v>11518676.4235404</c:v>
                </c:pt>
                <c:pt idx="805">
                  <c:v>11518676.42289091</c:v>
                </c:pt>
                <c:pt idx="806">
                  <c:v>11518676.42259382</c:v>
                </c:pt>
                <c:pt idx="807">
                  <c:v>11518676.42325901</c:v>
                </c:pt>
                <c:pt idx="808">
                  <c:v>11518676.42319188</c:v>
                </c:pt>
                <c:pt idx="809">
                  <c:v>11518676.42466766</c:v>
                </c:pt>
                <c:pt idx="810">
                  <c:v>11518676.42282017</c:v>
                </c:pt>
                <c:pt idx="811">
                  <c:v>11518676.42259413</c:v>
                </c:pt>
                <c:pt idx="812">
                  <c:v>11518676.42247939</c:v>
                </c:pt>
                <c:pt idx="813">
                  <c:v>11518676.42281036</c:v>
                </c:pt>
                <c:pt idx="814">
                  <c:v>11518676.42193312</c:v>
                </c:pt>
                <c:pt idx="815">
                  <c:v>11518676.42199494</c:v>
                </c:pt>
                <c:pt idx="816">
                  <c:v>11518676.42202692</c:v>
                </c:pt>
                <c:pt idx="817">
                  <c:v>11518676.42182106</c:v>
                </c:pt>
                <c:pt idx="818">
                  <c:v>11518676.42143899</c:v>
                </c:pt>
                <c:pt idx="819">
                  <c:v>11518676.42170752</c:v>
                </c:pt>
                <c:pt idx="820">
                  <c:v>11518676.42187452</c:v>
                </c:pt>
                <c:pt idx="821">
                  <c:v>11518676.42237234</c:v>
                </c:pt>
                <c:pt idx="822">
                  <c:v>11518676.42120236</c:v>
                </c:pt>
                <c:pt idx="823">
                  <c:v>11518676.42103961</c:v>
                </c:pt>
                <c:pt idx="824">
                  <c:v>11518676.42075626</c:v>
                </c:pt>
                <c:pt idx="825">
                  <c:v>11518676.42058709</c:v>
                </c:pt>
                <c:pt idx="826">
                  <c:v>11518676.42036221</c:v>
                </c:pt>
                <c:pt idx="827">
                  <c:v>11518676.42145963</c:v>
                </c:pt>
                <c:pt idx="828">
                  <c:v>11518676.42059814</c:v>
                </c:pt>
                <c:pt idx="829">
                  <c:v>11518676.42063666</c:v>
                </c:pt>
                <c:pt idx="830">
                  <c:v>11518676.42084374</c:v>
                </c:pt>
                <c:pt idx="831">
                  <c:v>11518676.42045662</c:v>
                </c:pt>
                <c:pt idx="832">
                  <c:v>11518676.42071309</c:v>
                </c:pt>
                <c:pt idx="833">
                  <c:v>11518676.41989936</c:v>
                </c:pt>
                <c:pt idx="834">
                  <c:v>11518676.42015178</c:v>
                </c:pt>
                <c:pt idx="835">
                  <c:v>11518676.41964707</c:v>
                </c:pt>
                <c:pt idx="836">
                  <c:v>11518676.41980161</c:v>
                </c:pt>
                <c:pt idx="837">
                  <c:v>11518676.41987932</c:v>
                </c:pt>
                <c:pt idx="838">
                  <c:v>11518676.4198243</c:v>
                </c:pt>
                <c:pt idx="839">
                  <c:v>11518676.41969538</c:v>
                </c:pt>
                <c:pt idx="840">
                  <c:v>11518676.42008295</c:v>
                </c:pt>
                <c:pt idx="841">
                  <c:v>11518676.41959615</c:v>
                </c:pt>
                <c:pt idx="842">
                  <c:v>11518676.41964511</c:v>
                </c:pt>
                <c:pt idx="843">
                  <c:v>11518676.41984336</c:v>
                </c:pt>
                <c:pt idx="844">
                  <c:v>11518676.41945296</c:v>
                </c:pt>
                <c:pt idx="845">
                  <c:v>11518676.41971168</c:v>
                </c:pt>
                <c:pt idx="846">
                  <c:v>11518676.4195664</c:v>
                </c:pt>
                <c:pt idx="847">
                  <c:v>11518676.41992016</c:v>
                </c:pt>
                <c:pt idx="848">
                  <c:v>11518676.41966428</c:v>
                </c:pt>
                <c:pt idx="849">
                  <c:v>11518676.41970089</c:v>
                </c:pt>
                <c:pt idx="850">
                  <c:v>11518676.4197621</c:v>
                </c:pt>
                <c:pt idx="851">
                  <c:v>11518676.41979177</c:v>
                </c:pt>
                <c:pt idx="852">
                  <c:v>11518676.41955079</c:v>
                </c:pt>
                <c:pt idx="853">
                  <c:v>11518676.41929126</c:v>
                </c:pt>
                <c:pt idx="854">
                  <c:v>11518676.41941317</c:v>
                </c:pt>
                <c:pt idx="855">
                  <c:v>11518676.41965334</c:v>
                </c:pt>
                <c:pt idx="856">
                  <c:v>11518676.41937843</c:v>
                </c:pt>
                <c:pt idx="857">
                  <c:v>11518676.4196615</c:v>
                </c:pt>
                <c:pt idx="858">
                  <c:v>11518676.41927626</c:v>
                </c:pt>
                <c:pt idx="859">
                  <c:v>11518676.41974981</c:v>
                </c:pt>
                <c:pt idx="860">
                  <c:v>11518676.41937845</c:v>
                </c:pt>
                <c:pt idx="861">
                  <c:v>11518676.41987819</c:v>
                </c:pt>
                <c:pt idx="862">
                  <c:v>11518676.41944697</c:v>
                </c:pt>
                <c:pt idx="863">
                  <c:v>11518676.4198487</c:v>
                </c:pt>
                <c:pt idx="864">
                  <c:v>11518676.41928689</c:v>
                </c:pt>
                <c:pt idx="865">
                  <c:v>11518676.41936973</c:v>
                </c:pt>
                <c:pt idx="866">
                  <c:v>11518676.41921809</c:v>
                </c:pt>
                <c:pt idx="867">
                  <c:v>11518676.41933459</c:v>
                </c:pt>
                <c:pt idx="868">
                  <c:v>11518676.41949133</c:v>
                </c:pt>
                <c:pt idx="869">
                  <c:v>11518676.41918805</c:v>
                </c:pt>
                <c:pt idx="870">
                  <c:v>11518676.41910732</c:v>
                </c:pt>
                <c:pt idx="871">
                  <c:v>11518676.41917135</c:v>
                </c:pt>
                <c:pt idx="872">
                  <c:v>11518676.4190259</c:v>
                </c:pt>
                <c:pt idx="873">
                  <c:v>11518676.418997</c:v>
                </c:pt>
                <c:pt idx="874">
                  <c:v>11518676.4190751</c:v>
                </c:pt>
                <c:pt idx="875">
                  <c:v>11518676.41902942</c:v>
                </c:pt>
                <c:pt idx="876">
                  <c:v>11518676.41918007</c:v>
                </c:pt>
                <c:pt idx="877">
                  <c:v>11518676.41902839</c:v>
                </c:pt>
                <c:pt idx="878">
                  <c:v>11518676.41899408</c:v>
                </c:pt>
                <c:pt idx="879">
                  <c:v>11518676.41899453</c:v>
                </c:pt>
                <c:pt idx="880">
                  <c:v>11518676.41901121</c:v>
                </c:pt>
                <c:pt idx="881">
                  <c:v>11518676.41899534</c:v>
                </c:pt>
                <c:pt idx="882">
                  <c:v>11518676.41901732</c:v>
                </c:pt>
                <c:pt idx="883">
                  <c:v>11518676.41904624</c:v>
                </c:pt>
                <c:pt idx="884">
                  <c:v>11518676.41894515</c:v>
                </c:pt>
                <c:pt idx="885">
                  <c:v>11518676.41895419</c:v>
                </c:pt>
                <c:pt idx="886">
                  <c:v>11518676.41899558</c:v>
                </c:pt>
                <c:pt idx="887">
                  <c:v>11518676.41894304</c:v>
                </c:pt>
                <c:pt idx="888">
                  <c:v>11518676.41893805</c:v>
                </c:pt>
                <c:pt idx="889">
                  <c:v>11518676.41900557</c:v>
                </c:pt>
                <c:pt idx="890">
                  <c:v>11518676.41907711</c:v>
                </c:pt>
                <c:pt idx="891">
                  <c:v>11518676.41898723</c:v>
                </c:pt>
                <c:pt idx="892">
                  <c:v>11518676.41901984</c:v>
                </c:pt>
                <c:pt idx="893">
                  <c:v>11518676.41899912</c:v>
                </c:pt>
                <c:pt idx="894">
                  <c:v>11518676.41903729</c:v>
                </c:pt>
                <c:pt idx="895">
                  <c:v>11518676.41892337</c:v>
                </c:pt>
                <c:pt idx="896">
                  <c:v>11518676.4190288</c:v>
                </c:pt>
                <c:pt idx="897">
                  <c:v>11518676.41899158</c:v>
                </c:pt>
                <c:pt idx="898">
                  <c:v>11518676.41897106</c:v>
                </c:pt>
                <c:pt idx="899">
                  <c:v>11518676.41890568</c:v>
                </c:pt>
                <c:pt idx="900">
                  <c:v>11518676.41899814</c:v>
                </c:pt>
                <c:pt idx="901">
                  <c:v>11518676.41894079</c:v>
                </c:pt>
                <c:pt idx="902">
                  <c:v>11518676.41906217</c:v>
                </c:pt>
                <c:pt idx="903">
                  <c:v>11518676.41894988</c:v>
                </c:pt>
                <c:pt idx="904">
                  <c:v>11518676.41894711</c:v>
                </c:pt>
                <c:pt idx="905">
                  <c:v>11518676.41891194</c:v>
                </c:pt>
                <c:pt idx="906">
                  <c:v>11518676.41893771</c:v>
                </c:pt>
                <c:pt idx="907">
                  <c:v>11518676.4189523</c:v>
                </c:pt>
                <c:pt idx="908">
                  <c:v>11518676.41891734</c:v>
                </c:pt>
                <c:pt idx="909">
                  <c:v>11518676.41888967</c:v>
                </c:pt>
                <c:pt idx="910">
                  <c:v>11518676.41889835</c:v>
                </c:pt>
                <c:pt idx="911">
                  <c:v>11518676.41887305</c:v>
                </c:pt>
                <c:pt idx="912">
                  <c:v>11518676.41888051</c:v>
                </c:pt>
                <c:pt idx="913">
                  <c:v>11518676.41888374</c:v>
                </c:pt>
                <c:pt idx="914">
                  <c:v>11518676.41888494</c:v>
                </c:pt>
                <c:pt idx="915">
                  <c:v>11518676.4188993</c:v>
                </c:pt>
                <c:pt idx="916">
                  <c:v>11518676.41888441</c:v>
                </c:pt>
                <c:pt idx="917">
                  <c:v>11518676.41886775</c:v>
                </c:pt>
                <c:pt idx="918">
                  <c:v>11518676.41891513</c:v>
                </c:pt>
                <c:pt idx="919">
                  <c:v>11518676.41888023</c:v>
                </c:pt>
                <c:pt idx="920">
                  <c:v>11518676.41886758</c:v>
                </c:pt>
                <c:pt idx="921">
                  <c:v>11518676.41884958</c:v>
                </c:pt>
                <c:pt idx="922">
                  <c:v>11518676.41887263</c:v>
                </c:pt>
                <c:pt idx="923">
                  <c:v>11518676.41881861</c:v>
                </c:pt>
                <c:pt idx="924">
                  <c:v>11518676.41882689</c:v>
                </c:pt>
                <c:pt idx="925">
                  <c:v>11518676.41883971</c:v>
                </c:pt>
                <c:pt idx="926">
                  <c:v>11518676.41881985</c:v>
                </c:pt>
                <c:pt idx="927">
                  <c:v>11518676.41882083</c:v>
                </c:pt>
                <c:pt idx="928">
                  <c:v>11518676.4188288</c:v>
                </c:pt>
                <c:pt idx="929">
                  <c:v>11518676.41884709</c:v>
                </c:pt>
                <c:pt idx="930">
                  <c:v>11518676.41883679</c:v>
                </c:pt>
                <c:pt idx="931">
                  <c:v>11518676.41881678</c:v>
                </c:pt>
                <c:pt idx="932">
                  <c:v>11518676.41883241</c:v>
                </c:pt>
                <c:pt idx="933">
                  <c:v>11518676.4188212</c:v>
                </c:pt>
                <c:pt idx="934">
                  <c:v>11518676.41881843</c:v>
                </c:pt>
                <c:pt idx="935">
                  <c:v>11518676.41882541</c:v>
                </c:pt>
                <c:pt idx="936">
                  <c:v>11518676.41883276</c:v>
                </c:pt>
                <c:pt idx="937">
                  <c:v>11518676.41882424</c:v>
                </c:pt>
                <c:pt idx="938">
                  <c:v>11518676.41881301</c:v>
                </c:pt>
                <c:pt idx="939">
                  <c:v>11518676.41881164</c:v>
                </c:pt>
                <c:pt idx="940">
                  <c:v>11518676.41881346</c:v>
                </c:pt>
                <c:pt idx="941">
                  <c:v>11518676.41882319</c:v>
                </c:pt>
                <c:pt idx="942">
                  <c:v>11518676.4188035</c:v>
                </c:pt>
                <c:pt idx="943">
                  <c:v>11518676.41883308</c:v>
                </c:pt>
                <c:pt idx="944">
                  <c:v>11518676.41882476</c:v>
                </c:pt>
                <c:pt idx="945">
                  <c:v>11518676.41882375</c:v>
                </c:pt>
                <c:pt idx="946">
                  <c:v>11518676.41882163</c:v>
                </c:pt>
                <c:pt idx="947">
                  <c:v>11518676.41882219</c:v>
                </c:pt>
                <c:pt idx="948">
                  <c:v>11518676.41880326</c:v>
                </c:pt>
                <c:pt idx="949">
                  <c:v>11518676.41881038</c:v>
                </c:pt>
                <c:pt idx="950">
                  <c:v>11518676.41880498</c:v>
                </c:pt>
                <c:pt idx="951">
                  <c:v>11518676.41884919</c:v>
                </c:pt>
                <c:pt idx="952">
                  <c:v>11518676.41880447</c:v>
                </c:pt>
                <c:pt idx="953">
                  <c:v>11518676.41879502</c:v>
                </c:pt>
                <c:pt idx="954">
                  <c:v>11518676.41880455</c:v>
                </c:pt>
                <c:pt idx="955">
                  <c:v>11518676.4187929</c:v>
                </c:pt>
                <c:pt idx="956">
                  <c:v>11518676.41880426</c:v>
                </c:pt>
                <c:pt idx="957">
                  <c:v>11518676.41879097</c:v>
                </c:pt>
                <c:pt idx="958">
                  <c:v>11518676.41880075</c:v>
                </c:pt>
                <c:pt idx="959">
                  <c:v>11518676.41879497</c:v>
                </c:pt>
                <c:pt idx="960">
                  <c:v>11518676.4188048</c:v>
                </c:pt>
                <c:pt idx="961">
                  <c:v>11518676.41879889</c:v>
                </c:pt>
                <c:pt idx="962">
                  <c:v>11518676.41879614</c:v>
                </c:pt>
                <c:pt idx="963">
                  <c:v>11518676.41879296</c:v>
                </c:pt>
                <c:pt idx="964">
                  <c:v>11518676.41878996</c:v>
                </c:pt>
                <c:pt idx="965">
                  <c:v>11518676.41879182</c:v>
                </c:pt>
                <c:pt idx="966">
                  <c:v>11518676.41878793</c:v>
                </c:pt>
                <c:pt idx="967">
                  <c:v>11518676.41879539</c:v>
                </c:pt>
                <c:pt idx="968">
                  <c:v>11518676.41878856</c:v>
                </c:pt>
                <c:pt idx="969">
                  <c:v>11518676.41878744</c:v>
                </c:pt>
                <c:pt idx="970">
                  <c:v>11518676.41878134</c:v>
                </c:pt>
                <c:pt idx="971">
                  <c:v>11518676.41878453</c:v>
                </c:pt>
                <c:pt idx="972">
                  <c:v>11518676.41877606</c:v>
                </c:pt>
                <c:pt idx="973">
                  <c:v>11518676.41877745</c:v>
                </c:pt>
                <c:pt idx="974">
                  <c:v>11518676.41878471</c:v>
                </c:pt>
                <c:pt idx="975">
                  <c:v>11518676.41877908</c:v>
                </c:pt>
                <c:pt idx="976">
                  <c:v>11518676.41877096</c:v>
                </c:pt>
                <c:pt idx="977">
                  <c:v>11518676.41877608</c:v>
                </c:pt>
                <c:pt idx="978">
                  <c:v>11518676.41877493</c:v>
                </c:pt>
                <c:pt idx="979">
                  <c:v>11518676.41876721</c:v>
                </c:pt>
                <c:pt idx="980">
                  <c:v>11518676.41877112</c:v>
                </c:pt>
                <c:pt idx="981">
                  <c:v>11518676.4187682</c:v>
                </c:pt>
                <c:pt idx="982">
                  <c:v>11518676.41877143</c:v>
                </c:pt>
                <c:pt idx="983">
                  <c:v>11518676.41876822</c:v>
                </c:pt>
                <c:pt idx="984">
                  <c:v>11518676.41876472</c:v>
                </c:pt>
                <c:pt idx="985">
                  <c:v>11518676.41876786</c:v>
                </c:pt>
                <c:pt idx="986">
                  <c:v>11518676.41876891</c:v>
                </c:pt>
                <c:pt idx="987">
                  <c:v>11518676.41876754</c:v>
                </c:pt>
                <c:pt idx="988">
                  <c:v>11518676.41876581</c:v>
                </c:pt>
                <c:pt idx="989">
                  <c:v>11518676.41877135</c:v>
                </c:pt>
                <c:pt idx="990">
                  <c:v>11518676.41876882</c:v>
                </c:pt>
                <c:pt idx="991">
                  <c:v>11518676.41876476</c:v>
                </c:pt>
                <c:pt idx="992">
                  <c:v>11518676.41876173</c:v>
                </c:pt>
                <c:pt idx="993">
                  <c:v>11518676.4187641</c:v>
                </c:pt>
                <c:pt idx="994">
                  <c:v>11518676.41877113</c:v>
                </c:pt>
                <c:pt idx="995">
                  <c:v>11518676.41876311</c:v>
                </c:pt>
                <c:pt idx="996">
                  <c:v>11518676.41876315</c:v>
                </c:pt>
                <c:pt idx="997">
                  <c:v>11518676.4187627</c:v>
                </c:pt>
                <c:pt idx="998">
                  <c:v>11518676.4187624</c:v>
                </c:pt>
                <c:pt idx="999">
                  <c:v>11518676.41876358</c:v>
                </c:pt>
                <c:pt idx="1000">
                  <c:v>11518676.41876883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513437.3564495306</c:v>
                </c:pt>
                <c:pt idx="27">
                  <c:v>520932.5508062398</c:v>
                </c:pt>
                <c:pt idx="28">
                  <c:v>529170.9897151964</c:v>
                </c:pt>
                <c:pt idx="29">
                  <c:v>529835.7212638522</c:v>
                </c:pt>
                <c:pt idx="30">
                  <c:v>530372.2134654755</c:v>
                </c:pt>
                <c:pt idx="31">
                  <c:v>533591.5859245751</c:v>
                </c:pt>
                <c:pt idx="32">
                  <c:v>534058.4242400769</c:v>
                </c:pt>
                <c:pt idx="33">
                  <c:v>537285.6686077213</c:v>
                </c:pt>
                <c:pt idx="34">
                  <c:v>537693.3025898359</c:v>
                </c:pt>
                <c:pt idx="35">
                  <c:v>541277.1835106428</c:v>
                </c:pt>
                <c:pt idx="36">
                  <c:v>541624.961462708</c:v>
                </c:pt>
                <c:pt idx="37">
                  <c:v>545724.4314471215</c:v>
                </c:pt>
                <c:pt idx="38">
                  <c:v>546010.8589521465</c:v>
                </c:pt>
                <c:pt idx="39">
                  <c:v>550732.8878392236</c:v>
                </c:pt>
                <c:pt idx="40">
                  <c:v>550956.9688418231</c:v>
                </c:pt>
                <c:pt idx="41">
                  <c:v>556388.0061579505</c:v>
                </c:pt>
                <c:pt idx="42">
                  <c:v>556548.5916153761</c:v>
                </c:pt>
                <c:pt idx="43">
                  <c:v>562760.3566853364</c:v>
                </c:pt>
                <c:pt idx="44">
                  <c:v>562856.7334924454</c:v>
                </c:pt>
                <c:pt idx="45">
                  <c:v>569913.1362183295</c:v>
                </c:pt>
                <c:pt idx="46">
                  <c:v>569945.2611970984</c:v>
                </c:pt>
                <c:pt idx="47">
                  <c:v>577897.77311209</c:v>
                </c:pt>
                <c:pt idx="48">
                  <c:v>585880.7329875389</c:v>
                </c:pt>
                <c:pt idx="49">
                  <c:v>585836.5382531573</c:v>
                </c:pt>
                <c:pt idx="50">
                  <c:v>595500.2520014711</c:v>
                </c:pt>
                <c:pt idx="51">
                  <c:v>610275.1167270481</c:v>
                </c:pt>
                <c:pt idx="52">
                  <c:v>620937.2805448025</c:v>
                </c:pt>
                <c:pt idx="53">
                  <c:v>630523.8975292323</c:v>
                </c:pt>
                <c:pt idx="54">
                  <c:v>639879.9780264621</c:v>
                </c:pt>
                <c:pt idx="55">
                  <c:v>644355.8933414482</c:v>
                </c:pt>
                <c:pt idx="56">
                  <c:v>644864.5464180228</c:v>
                </c:pt>
                <c:pt idx="57">
                  <c:v>646374.6474722705</c:v>
                </c:pt>
                <c:pt idx="58">
                  <c:v>646782.6761537299</c:v>
                </c:pt>
                <c:pt idx="59">
                  <c:v>652105.1455158553</c:v>
                </c:pt>
                <c:pt idx="60">
                  <c:v>652430.0246776815</c:v>
                </c:pt>
                <c:pt idx="61">
                  <c:v>658383.3894885117</c:v>
                </c:pt>
                <c:pt idx="62">
                  <c:v>658624.4937169617</c:v>
                </c:pt>
                <c:pt idx="63">
                  <c:v>665182.4505195073</c:v>
                </c:pt>
                <c:pt idx="64">
                  <c:v>665337.6903063798</c:v>
                </c:pt>
                <c:pt idx="65">
                  <c:v>672459.0552838952</c:v>
                </c:pt>
                <c:pt idx="66">
                  <c:v>672526.6481086953</c:v>
                </c:pt>
                <c:pt idx="67">
                  <c:v>680170.9425915366</c:v>
                </c:pt>
                <c:pt idx="68">
                  <c:v>688255.4897107513</c:v>
                </c:pt>
                <c:pt idx="69">
                  <c:v>691786.4227358253</c:v>
                </c:pt>
                <c:pt idx="70">
                  <c:v>691674.5353555954</c:v>
                </c:pt>
                <c:pt idx="71">
                  <c:v>699602.7663172814</c:v>
                </c:pt>
                <c:pt idx="72">
                  <c:v>708119.9463270962</c:v>
                </c:pt>
                <c:pt idx="73">
                  <c:v>711435.0467230392</c:v>
                </c:pt>
                <c:pt idx="74">
                  <c:v>711953.6956585787</c:v>
                </c:pt>
                <c:pt idx="75">
                  <c:v>722801.041771661</c:v>
                </c:pt>
                <c:pt idx="76">
                  <c:v>737629.6209926943</c:v>
                </c:pt>
                <c:pt idx="77">
                  <c:v>747547.1773563311</c:v>
                </c:pt>
                <c:pt idx="78">
                  <c:v>756114.2094603335</c:v>
                </c:pt>
                <c:pt idx="79">
                  <c:v>771792.6603959627</c:v>
                </c:pt>
                <c:pt idx="80">
                  <c:v>778942.7416643535</c:v>
                </c:pt>
                <c:pt idx="81">
                  <c:v>778350.8518339265</c:v>
                </c:pt>
                <c:pt idx="82">
                  <c:v>783493.1614142191</c:v>
                </c:pt>
                <c:pt idx="83">
                  <c:v>782785.7538397171</c:v>
                </c:pt>
                <c:pt idx="84">
                  <c:v>784560.5404151595</c:v>
                </c:pt>
                <c:pt idx="85">
                  <c:v>783891.5295561082</c:v>
                </c:pt>
                <c:pt idx="86">
                  <c:v>788935.8079698231</c:v>
                </c:pt>
                <c:pt idx="87">
                  <c:v>788340.0770836539</c:v>
                </c:pt>
                <c:pt idx="88">
                  <c:v>794694.9026600755</c:v>
                </c:pt>
                <c:pt idx="89">
                  <c:v>801578.0304531845</c:v>
                </c:pt>
                <c:pt idx="90">
                  <c:v>804099.9589637417</c:v>
                </c:pt>
                <c:pt idx="91">
                  <c:v>803731.8433278832</c:v>
                </c:pt>
                <c:pt idx="92">
                  <c:v>811969.0179001738</c:v>
                </c:pt>
                <c:pt idx="93">
                  <c:v>820891.1364298905</c:v>
                </c:pt>
                <c:pt idx="94">
                  <c:v>830535.0773610938</c:v>
                </c:pt>
                <c:pt idx="95">
                  <c:v>834546.9024236161</c:v>
                </c:pt>
                <c:pt idx="96">
                  <c:v>834395.3272239813</c:v>
                </c:pt>
                <c:pt idx="97">
                  <c:v>843768.2893226007</c:v>
                </c:pt>
                <c:pt idx="98">
                  <c:v>854162.8333161061</c:v>
                </c:pt>
                <c:pt idx="99">
                  <c:v>858727.4444720144</c:v>
                </c:pt>
                <c:pt idx="100">
                  <c:v>858786.4381332204</c:v>
                </c:pt>
                <c:pt idx="101">
                  <c:v>874481.6349895942</c:v>
                </c:pt>
                <c:pt idx="102">
                  <c:v>885139.3161083035</c:v>
                </c:pt>
                <c:pt idx="103">
                  <c:v>895451.8332067026</c:v>
                </c:pt>
                <c:pt idx="104">
                  <c:v>908019.6439642119</c:v>
                </c:pt>
                <c:pt idx="105">
                  <c:v>914661.5033336108</c:v>
                </c:pt>
                <c:pt idx="106">
                  <c:v>914403.6970628164</c:v>
                </c:pt>
                <c:pt idx="107">
                  <c:v>921760.5974484389</c:v>
                </c:pt>
                <c:pt idx="108">
                  <c:v>928955.7308323691</c:v>
                </c:pt>
                <c:pt idx="109">
                  <c:v>931094.8958274074</c:v>
                </c:pt>
                <c:pt idx="110">
                  <c:v>931208.459324054</c:v>
                </c:pt>
                <c:pt idx="111">
                  <c:v>935451.2888460604</c:v>
                </c:pt>
                <c:pt idx="112">
                  <c:v>935334.8634281703</c:v>
                </c:pt>
                <c:pt idx="113">
                  <c:v>944309.5995152075</c:v>
                </c:pt>
                <c:pt idx="114">
                  <c:v>954116.5039327532</c:v>
                </c:pt>
                <c:pt idx="115">
                  <c:v>962971.0802778434</c:v>
                </c:pt>
                <c:pt idx="116">
                  <c:v>966732.687856683</c:v>
                </c:pt>
                <c:pt idx="117">
                  <c:v>967197.3039917726</c:v>
                </c:pt>
                <c:pt idx="118">
                  <c:v>981235.634405194</c:v>
                </c:pt>
                <c:pt idx="119">
                  <c:v>992568.6335704143</c:v>
                </c:pt>
                <c:pt idx="120">
                  <c:v>998969.7255161157</c:v>
                </c:pt>
                <c:pt idx="121">
                  <c:v>998311.041922919</c:v>
                </c:pt>
                <c:pt idx="122">
                  <c:v>1003290.071025638</c:v>
                </c:pt>
                <c:pt idx="123">
                  <c:v>1004004.694069661</c:v>
                </c:pt>
                <c:pt idx="124">
                  <c:v>1014856.603761476</c:v>
                </c:pt>
                <c:pt idx="125">
                  <c:v>1024057.77496984</c:v>
                </c:pt>
                <c:pt idx="126">
                  <c:v>1037050.392983467</c:v>
                </c:pt>
                <c:pt idx="127">
                  <c:v>1046047.21042625</c:v>
                </c:pt>
                <c:pt idx="128">
                  <c:v>1053190.11291412</c:v>
                </c:pt>
                <c:pt idx="129">
                  <c:v>1069809.499756952</c:v>
                </c:pt>
                <c:pt idx="130">
                  <c:v>1075173.569633672</c:v>
                </c:pt>
                <c:pt idx="131">
                  <c:v>1074964.873636065</c:v>
                </c:pt>
                <c:pt idx="132">
                  <c:v>1080461.994733284</c:v>
                </c:pt>
                <c:pt idx="133">
                  <c:v>1091043.10234461</c:v>
                </c:pt>
                <c:pt idx="134">
                  <c:v>1099511.580817387</c:v>
                </c:pt>
                <c:pt idx="135">
                  <c:v>1104905.868855103</c:v>
                </c:pt>
                <c:pt idx="136">
                  <c:v>1104602.697617174</c:v>
                </c:pt>
                <c:pt idx="137">
                  <c:v>1107699.580850546</c:v>
                </c:pt>
                <c:pt idx="138">
                  <c:v>1107370.857097004</c:v>
                </c:pt>
                <c:pt idx="139">
                  <c:v>1112177.364918504</c:v>
                </c:pt>
                <c:pt idx="140">
                  <c:v>1112168.579414774</c:v>
                </c:pt>
                <c:pt idx="141">
                  <c:v>1123553.977242404</c:v>
                </c:pt>
                <c:pt idx="142">
                  <c:v>1132689.491308654</c:v>
                </c:pt>
                <c:pt idx="143">
                  <c:v>1144958.319429473</c:v>
                </c:pt>
                <c:pt idx="144">
                  <c:v>1156684.002684372</c:v>
                </c:pt>
                <c:pt idx="145">
                  <c:v>1161787.205284425</c:v>
                </c:pt>
                <c:pt idx="146">
                  <c:v>1162220.506950858</c:v>
                </c:pt>
                <c:pt idx="147">
                  <c:v>1166842.891846282</c:v>
                </c:pt>
                <c:pt idx="148">
                  <c:v>1166026.879139537</c:v>
                </c:pt>
                <c:pt idx="149">
                  <c:v>1180014.341680504</c:v>
                </c:pt>
                <c:pt idx="150">
                  <c:v>1190776.326569448</c:v>
                </c:pt>
                <c:pt idx="151">
                  <c:v>1204809.821092739</c:v>
                </c:pt>
                <c:pt idx="152">
                  <c:v>1215277.480097528</c:v>
                </c:pt>
                <c:pt idx="153">
                  <c:v>1225143.777396376</c:v>
                </c:pt>
                <c:pt idx="154">
                  <c:v>1238390.339866145</c:v>
                </c:pt>
                <c:pt idx="155">
                  <c:v>1245915.111481722</c:v>
                </c:pt>
                <c:pt idx="156">
                  <c:v>1250413.882020748</c:v>
                </c:pt>
                <c:pt idx="157">
                  <c:v>1250369.159474618</c:v>
                </c:pt>
                <c:pt idx="158">
                  <c:v>1258296.32017749</c:v>
                </c:pt>
                <c:pt idx="159">
                  <c:v>1268242.014458108</c:v>
                </c:pt>
                <c:pt idx="160">
                  <c:v>1277938.793482085</c:v>
                </c:pt>
                <c:pt idx="161">
                  <c:v>1283620.80609642</c:v>
                </c:pt>
                <c:pt idx="162">
                  <c:v>1283718.656625116</c:v>
                </c:pt>
                <c:pt idx="163">
                  <c:v>1290648.223016875</c:v>
                </c:pt>
                <c:pt idx="164">
                  <c:v>1293159.120096406</c:v>
                </c:pt>
                <c:pt idx="165">
                  <c:v>1293239.250482926</c:v>
                </c:pt>
                <c:pt idx="166">
                  <c:v>1305676.460431876</c:v>
                </c:pt>
                <c:pt idx="167">
                  <c:v>1316092.926813804</c:v>
                </c:pt>
                <c:pt idx="168">
                  <c:v>1330012.404675029</c:v>
                </c:pt>
                <c:pt idx="169">
                  <c:v>1342174.66632475</c:v>
                </c:pt>
                <c:pt idx="170">
                  <c:v>1348435.902865457</c:v>
                </c:pt>
                <c:pt idx="171">
                  <c:v>1347771.606150743</c:v>
                </c:pt>
                <c:pt idx="172">
                  <c:v>1353133.120026281</c:v>
                </c:pt>
                <c:pt idx="173">
                  <c:v>1353573.455373665</c:v>
                </c:pt>
                <c:pt idx="174">
                  <c:v>1364531.564061336</c:v>
                </c:pt>
                <c:pt idx="175">
                  <c:v>1372830.70820996</c:v>
                </c:pt>
                <c:pt idx="176">
                  <c:v>1384725.733478598</c:v>
                </c:pt>
                <c:pt idx="177">
                  <c:v>1392920.822109661</c:v>
                </c:pt>
                <c:pt idx="178">
                  <c:v>1398724.960256028</c:v>
                </c:pt>
                <c:pt idx="179">
                  <c:v>1415266.728054103</c:v>
                </c:pt>
                <c:pt idx="180">
                  <c:v>1417286.660112536</c:v>
                </c:pt>
                <c:pt idx="181">
                  <c:v>1416815.624772246</c:v>
                </c:pt>
                <c:pt idx="182">
                  <c:v>1425148.877810752</c:v>
                </c:pt>
                <c:pt idx="183">
                  <c:v>1428333.773528355</c:v>
                </c:pt>
                <c:pt idx="184">
                  <c:v>1427964.733934869</c:v>
                </c:pt>
                <c:pt idx="185">
                  <c:v>1441210.602099739</c:v>
                </c:pt>
                <c:pt idx="186">
                  <c:v>1451977.284883222</c:v>
                </c:pt>
                <c:pt idx="187">
                  <c:v>1458348.637239367</c:v>
                </c:pt>
                <c:pt idx="188">
                  <c:v>1459935.051932452</c:v>
                </c:pt>
                <c:pt idx="189">
                  <c:v>1459826.797291774</c:v>
                </c:pt>
                <c:pt idx="190">
                  <c:v>1468107.585629946</c:v>
                </c:pt>
                <c:pt idx="191">
                  <c:v>1479186.771416234</c:v>
                </c:pt>
                <c:pt idx="192">
                  <c:v>1489389.790790971</c:v>
                </c:pt>
                <c:pt idx="193">
                  <c:v>1502349.974477941</c:v>
                </c:pt>
                <c:pt idx="194">
                  <c:v>1514545.142792872</c:v>
                </c:pt>
                <c:pt idx="195">
                  <c:v>1519987.623171893</c:v>
                </c:pt>
                <c:pt idx="196">
                  <c:v>1522839.655259225</c:v>
                </c:pt>
                <c:pt idx="197">
                  <c:v>1522103.873233973</c:v>
                </c:pt>
                <c:pt idx="198">
                  <c:v>1527320.993710443</c:v>
                </c:pt>
                <c:pt idx="199">
                  <c:v>1527144.701843328</c:v>
                </c:pt>
                <c:pt idx="200">
                  <c:v>1541448.767322508</c:v>
                </c:pt>
                <c:pt idx="201">
                  <c:v>1555040.266056485</c:v>
                </c:pt>
                <c:pt idx="202">
                  <c:v>1565199.263775996</c:v>
                </c:pt>
                <c:pt idx="203">
                  <c:v>1574635.603917582</c:v>
                </c:pt>
                <c:pt idx="204">
                  <c:v>1587822.733620939</c:v>
                </c:pt>
                <c:pt idx="205">
                  <c:v>1595053.497038495</c:v>
                </c:pt>
                <c:pt idx="206">
                  <c:v>1598451.903263596</c:v>
                </c:pt>
                <c:pt idx="207">
                  <c:v>1598670.64433762</c:v>
                </c:pt>
                <c:pt idx="208">
                  <c:v>1608469.229006298</c:v>
                </c:pt>
                <c:pt idx="209">
                  <c:v>1612367.631330643</c:v>
                </c:pt>
                <c:pt idx="210">
                  <c:v>1612509.3324221</c:v>
                </c:pt>
                <c:pt idx="211">
                  <c:v>1626247.328568522</c:v>
                </c:pt>
                <c:pt idx="212">
                  <c:v>1633622.353829246</c:v>
                </c:pt>
                <c:pt idx="213">
                  <c:v>1640653.304484318</c:v>
                </c:pt>
                <c:pt idx="214">
                  <c:v>1643819.549191906</c:v>
                </c:pt>
                <c:pt idx="215">
                  <c:v>1643917.625442192</c:v>
                </c:pt>
                <c:pt idx="216">
                  <c:v>1652761.429467119</c:v>
                </c:pt>
                <c:pt idx="217">
                  <c:v>1664771.389021112</c:v>
                </c:pt>
                <c:pt idx="218">
                  <c:v>1675662.380996481</c:v>
                </c:pt>
                <c:pt idx="219">
                  <c:v>1690082.763588242</c:v>
                </c:pt>
                <c:pt idx="220">
                  <c:v>1702821.576438424</c:v>
                </c:pt>
                <c:pt idx="221">
                  <c:v>1709358.531816392</c:v>
                </c:pt>
                <c:pt idx="222">
                  <c:v>1711034.159775894</c:v>
                </c:pt>
                <c:pt idx="223">
                  <c:v>1711543.795592927</c:v>
                </c:pt>
                <c:pt idx="224">
                  <c:v>1711166.311262377</c:v>
                </c:pt>
                <c:pt idx="225">
                  <c:v>1711593.099262651</c:v>
                </c:pt>
                <c:pt idx="226">
                  <c:v>1723984.798648254</c:v>
                </c:pt>
                <c:pt idx="227">
                  <c:v>1735442.687410524</c:v>
                </c:pt>
                <c:pt idx="228">
                  <c:v>1743358.870207801</c:v>
                </c:pt>
                <c:pt idx="229">
                  <c:v>1756824.998655669</c:v>
                </c:pt>
                <c:pt idx="230">
                  <c:v>1766753.16688234</c:v>
                </c:pt>
                <c:pt idx="231">
                  <c:v>1770167.184588167</c:v>
                </c:pt>
                <c:pt idx="232">
                  <c:v>1769683.194685874</c:v>
                </c:pt>
                <c:pt idx="233">
                  <c:v>1778970.24256513</c:v>
                </c:pt>
                <c:pt idx="234">
                  <c:v>1782643.040330819</c:v>
                </c:pt>
                <c:pt idx="235">
                  <c:v>1782641.075938006</c:v>
                </c:pt>
                <c:pt idx="236">
                  <c:v>1797458.496389477</c:v>
                </c:pt>
                <c:pt idx="237">
                  <c:v>1811380.825083393</c:v>
                </c:pt>
                <c:pt idx="238">
                  <c:v>1817973.209509325</c:v>
                </c:pt>
                <c:pt idx="239">
                  <c:v>1819366.089819728</c:v>
                </c:pt>
                <c:pt idx="240">
                  <c:v>1819108.15911099</c:v>
                </c:pt>
                <c:pt idx="241">
                  <c:v>1827783.193551339</c:v>
                </c:pt>
                <c:pt idx="242">
                  <c:v>1838266.814041099</c:v>
                </c:pt>
                <c:pt idx="243">
                  <c:v>1847802.002456583</c:v>
                </c:pt>
                <c:pt idx="244">
                  <c:v>1859727.491261635</c:v>
                </c:pt>
                <c:pt idx="245">
                  <c:v>1871039.291323879</c:v>
                </c:pt>
                <c:pt idx="246">
                  <c:v>1875893.77347476</c:v>
                </c:pt>
                <c:pt idx="247">
                  <c:v>1877734.806603346</c:v>
                </c:pt>
                <c:pt idx="248">
                  <c:v>1877467.338532117</c:v>
                </c:pt>
                <c:pt idx="249">
                  <c:v>1880303.299545334</c:v>
                </c:pt>
                <c:pt idx="250">
                  <c:v>1880747.503765919</c:v>
                </c:pt>
                <c:pt idx="251">
                  <c:v>1894150.728667378</c:v>
                </c:pt>
                <c:pt idx="252">
                  <c:v>1907171.284449856</c:v>
                </c:pt>
                <c:pt idx="253">
                  <c:v>1917078.981638832</c:v>
                </c:pt>
                <c:pt idx="254">
                  <c:v>1930826.57067707</c:v>
                </c:pt>
                <c:pt idx="255">
                  <c:v>1937936.890429092</c:v>
                </c:pt>
                <c:pt idx="256">
                  <c:v>1941012.247642412</c:v>
                </c:pt>
                <c:pt idx="257">
                  <c:v>1940460.162731755</c:v>
                </c:pt>
                <c:pt idx="258">
                  <c:v>1951197.988826492</c:v>
                </c:pt>
                <c:pt idx="259">
                  <c:v>1955292.569147586</c:v>
                </c:pt>
                <c:pt idx="260">
                  <c:v>1955143.430851129</c:v>
                </c:pt>
                <c:pt idx="261">
                  <c:v>1969070.213705201</c:v>
                </c:pt>
                <c:pt idx="262">
                  <c:v>1976647.623138304</c:v>
                </c:pt>
                <c:pt idx="263">
                  <c:v>1984147.632737227</c:v>
                </c:pt>
                <c:pt idx="264">
                  <c:v>1987628.009122907</c:v>
                </c:pt>
                <c:pt idx="265">
                  <c:v>1987694.43803663</c:v>
                </c:pt>
                <c:pt idx="266">
                  <c:v>1996458.307277512</c:v>
                </c:pt>
                <c:pt idx="267">
                  <c:v>2008265.551248403</c:v>
                </c:pt>
                <c:pt idx="268">
                  <c:v>2018743.959802976</c:v>
                </c:pt>
                <c:pt idx="269">
                  <c:v>2032796.844394946</c:v>
                </c:pt>
                <c:pt idx="270">
                  <c:v>2045144.945736702</c:v>
                </c:pt>
                <c:pt idx="271">
                  <c:v>2051368.539304049</c:v>
                </c:pt>
                <c:pt idx="272">
                  <c:v>2051478.1106151</c:v>
                </c:pt>
                <c:pt idx="273">
                  <c:v>2059474.729381318</c:v>
                </c:pt>
                <c:pt idx="274">
                  <c:v>2068590.532165765</c:v>
                </c:pt>
                <c:pt idx="275">
                  <c:v>2070893.361732362</c:v>
                </c:pt>
                <c:pt idx="276">
                  <c:v>2070337.678871331</c:v>
                </c:pt>
                <c:pt idx="277">
                  <c:v>2080559.282378412</c:v>
                </c:pt>
                <c:pt idx="278">
                  <c:v>2086870.291435696</c:v>
                </c:pt>
                <c:pt idx="279">
                  <c:v>2098866.333503644</c:v>
                </c:pt>
                <c:pt idx="280">
                  <c:v>2108121.576043464</c:v>
                </c:pt>
                <c:pt idx="281">
                  <c:v>2110967.638711022</c:v>
                </c:pt>
                <c:pt idx="282">
                  <c:v>2111411.620021891</c:v>
                </c:pt>
                <c:pt idx="283">
                  <c:v>2118595.011712367</c:v>
                </c:pt>
                <c:pt idx="284">
                  <c:v>2121340.064145503</c:v>
                </c:pt>
                <c:pt idx="285">
                  <c:v>2121266.254078789</c:v>
                </c:pt>
                <c:pt idx="286">
                  <c:v>2135105.554715381</c:v>
                </c:pt>
                <c:pt idx="287">
                  <c:v>2149543.015759745</c:v>
                </c:pt>
                <c:pt idx="288">
                  <c:v>2155896.267087204</c:v>
                </c:pt>
                <c:pt idx="289">
                  <c:v>2156944.52968298</c:v>
                </c:pt>
                <c:pt idx="290">
                  <c:v>2156653.637394691</c:v>
                </c:pt>
                <c:pt idx="291">
                  <c:v>2164931.258299827</c:v>
                </c:pt>
                <c:pt idx="292">
                  <c:v>2174507.408633998</c:v>
                </c:pt>
                <c:pt idx="293">
                  <c:v>2183035.172070185</c:v>
                </c:pt>
                <c:pt idx="294">
                  <c:v>2193669.267367674</c:v>
                </c:pt>
                <c:pt idx="295">
                  <c:v>2203950.877339993</c:v>
                </c:pt>
                <c:pt idx="296">
                  <c:v>2208066.697716901</c:v>
                </c:pt>
                <c:pt idx="297">
                  <c:v>2207610.505200203</c:v>
                </c:pt>
                <c:pt idx="298">
                  <c:v>2215685.013428191</c:v>
                </c:pt>
                <c:pt idx="299">
                  <c:v>2222962.341495539</c:v>
                </c:pt>
                <c:pt idx="300">
                  <c:v>2230934.193902072</c:v>
                </c:pt>
                <c:pt idx="301">
                  <c:v>2233863.018417797</c:v>
                </c:pt>
                <c:pt idx="302">
                  <c:v>2234060.90337145</c:v>
                </c:pt>
                <c:pt idx="303">
                  <c:v>2248350.411001363</c:v>
                </c:pt>
                <c:pt idx="304">
                  <c:v>2260563.900349121</c:v>
                </c:pt>
                <c:pt idx="305">
                  <c:v>2265632.044552521</c:v>
                </c:pt>
                <c:pt idx="306">
                  <c:v>2268037.84319267</c:v>
                </c:pt>
                <c:pt idx="307">
                  <c:v>2267283.105968331</c:v>
                </c:pt>
                <c:pt idx="308">
                  <c:v>2276606.433479465</c:v>
                </c:pt>
                <c:pt idx="309">
                  <c:v>2279871.520787424</c:v>
                </c:pt>
                <c:pt idx="310">
                  <c:v>2279751.141457909</c:v>
                </c:pt>
                <c:pt idx="311">
                  <c:v>2291858.593151919</c:v>
                </c:pt>
                <c:pt idx="312">
                  <c:v>2296728.422725583</c:v>
                </c:pt>
                <c:pt idx="313">
                  <c:v>2303042.485640834</c:v>
                </c:pt>
                <c:pt idx="314">
                  <c:v>2306409.868334023</c:v>
                </c:pt>
                <c:pt idx="315">
                  <c:v>2306493.91765253</c:v>
                </c:pt>
                <c:pt idx="316">
                  <c:v>2313311.853514758</c:v>
                </c:pt>
                <c:pt idx="317">
                  <c:v>2323154.441301717</c:v>
                </c:pt>
                <c:pt idx="318">
                  <c:v>2331837.622356521</c:v>
                </c:pt>
                <c:pt idx="319">
                  <c:v>2344641.433586428</c:v>
                </c:pt>
                <c:pt idx="320">
                  <c:v>2356311.020855774</c:v>
                </c:pt>
                <c:pt idx="321">
                  <c:v>2362396.656950832</c:v>
                </c:pt>
                <c:pt idx="322">
                  <c:v>2362705.308776268</c:v>
                </c:pt>
                <c:pt idx="323">
                  <c:v>2369392.833102569</c:v>
                </c:pt>
                <c:pt idx="324">
                  <c:v>2377458.742455571</c:v>
                </c:pt>
                <c:pt idx="325">
                  <c:v>2383224.768486869</c:v>
                </c:pt>
                <c:pt idx="326">
                  <c:v>2384858.227021141</c:v>
                </c:pt>
                <c:pt idx="327">
                  <c:v>2384600.275713127</c:v>
                </c:pt>
                <c:pt idx="328">
                  <c:v>2391247.010333978</c:v>
                </c:pt>
                <c:pt idx="329">
                  <c:v>2400587.2201187</c:v>
                </c:pt>
                <c:pt idx="330">
                  <c:v>2408589.073602102</c:v>
                </c:pt>
                <c:pt idx="331">
                  <c:v>2410616.445514852</c:v>
                </c:pt>
                <c:pt idx="332">
                  <c:v>2411191.65379446</c:v>
                </c:pt>
                <c:pt idx="333">
                  <c:v>2415170.45488307</c:v>
                </c:pt>
                <c:pt idx="334">
                  <c:v>2416512.331304058</c:v>
                </c:pt>
                <c:pt idx="335">
                  <c:v>2416305.012897506</c:v>
                </c:pt>
                <c:pt idx="336">
                  <c:v>2427569.571704584</c:v>
                </c:pt>
                <c:pt idx="337">
                  <c:v>2442061.872033591</c:v>
                </c:pt>
                <c:pt idx="338">
                  <c:v>2446832.365916112</c:v>
                </c:pt>
                <c:pt idx="339">
                  <c:v>2446233.537177617</c:v>
                </c:pt>
                <c:pt idx="340">
                  <c:v>2447278.605481351</c:v>
                </c:pt>
                <c:pt idx="341">
                  <c:v>2447735.532333041</c:v>
                </c:pt>
                <c:pt idx="342">
                  <c:v>2455755.646031371</c:v>
                </c:pt>
                <c:pt idx="343">
                  <c:v>2461538.063500923</c:v>
                </c:pt>
                <c:pt idx="344">
                  <c:v>2468546.911985019</c:v>
                </c:pt>
                <c:pt idx="345">
                  <c:v>2475615.345965392</c:v>
                </c:pt>
                <c:pt idx="346">
                  <c:v>2477615.901140827</c:v>
                </c:pt>
                <c:pt idx="347">
                  <c:v>2476994.238509391</c:v>
                </c:pt>
                <c:pt idx="348">
                  <c:v>2483305.873409979</c:v>
                </c:pt>
                <c:pt idx="349">
                  <c:v>2487536.100915843</c:v>
                </c:pt>
                <c:pt idx="350">
                  <c:v>2492942.741320995</c:v>
                </c:pt>
                <c:pt idx="351">
                  <c:v>2495174.933689946</c:v>
                </c:pt>
                <c:pt idx="352">
                  <c:v>2495282.830158387</c:v>
                </c:pt>
                <c:pt idx="353">
                  <c:v>2507685.425136397</c:v>
                </c:pt>
                <c:pt idx="354">
                  <c:v>2516836.162053604</c:v>
                </c:pt>
                <c:pt idx="355">
                  <c:v>2518512.100873466</c:v>
                </c:pt>
                <c:pt idx="356">
                  <c:v>2517518.050602538</c:v>
                </c:pt>
                <c:pt idx="357">
                  <c:v>2521196.174736439</c:v>
                </c:pt>
                <c:pt idx="358">
                  <c:v>2521078.078935897</c:v>
                </c:pt>
                <c:pt idx="359">
                  <c:v>2527891.18224158</c:v>
                </c:pt>
                <c:pt idx="360">
                  <c:v>2527792.524780362</c:v>
                </c:pt>
                <c:pt idx="361">
                  <c:v>2535886.646719375</c:v>
                </c:pt>
                <c:pt idx="362">
                  <c:v>2533139.957850358</c:v>
                </c:pt>
                <c:pt idx="363">
                  <c:v>2536029.056935264</c:v>
                </c:pt>
                <c:pt idx="364">
                  <c:v>2536391.544989487</c:v>
                </c:pt>
                <c:pt idx="365">
                  <c:v>2536579.8239249</c:v>
                </c:pt>
                <c:pt idx="366">
                  <c:v>2537006.648192254</c:v>
                </c:pt>
                <c:pt idx="367">
                  <c:v>2542087.262147639</c:v>
                </c:pt>
                <c:pt idx="368">
                  <c:v>2546086.423650693</c:v>
                </c:pt>
                <c:pt idx="369">
                  <c:v>2554252.561749263</c:v>
                </c:pt>
                <c:pt idx="370">
                  <c:v>2562846.863987102</c:v>
                </c:pt>
                <c:pt idx="371">
                  <c:v>2568242.347910936</c:v>
                </c:pt>
                <c:pt idx="372">
                  <c:v>2568812.473708884</c:v>
                </c:pt>
                <c:pt idx="373">
                  <c:v>2572294.659997812</c:v>
                </c:pt>
                <c:pt idx="374">
                  <c:v>2578358.113034783</c:v>
                </c:pt>
                <c:pt idx="375">
                  <c:v>2578679.806402248</c:v>
                </c:pt>
                <c:pt idx="376">
                  <c:v>2581124.721186206</c:v>
                </c:pt>
                <c:pt idx="377">
                  <c:v>2579887.444234069</c:v>
                </c:pt>
                <c:pt idx="378">
                  <c:v>2578959.336799017</c:v>
                </c:pt>
                <c:pt idx="379">
                  <c:v>2581055.636833975</c:v>
                </c:pt>
                <c:pt idx="380">
                  <c:v>2585497.192762999</c:v>
                </c:pt>
                <c:pt idx="381">
                  <c:v>2586383.949535322</c:v>
                </c:pt>
                <c:pt idx="382">
                  <c:v>2586992.2204811</c:v>
                </c:pt>
                <c:pt idx="383">
                  <c:v>2584911.651832964</c:v>
                </c:pt>
                <c:pt idx="384">
                  <c:v>2585932.194443486</c:v>
                </c:pt>
                <c:pt idx="385">
                  <c:v>2584935.345788473</c:v>
                </c:pt>
                <c:pt idx="386">
                  <c:v>2587272.718661482</c:v>
                </c:pt>
                <c:pt idx="387">
                  <c:v>2599265.729009633</c:v>
                </c:pt>
                <c:pt idx="388">
                  <c:v>2598274.71627308</c:v>
                </c:pt>
                <c:pt idx="389">
                  <c:v>2601577.434795434</c:v>
                </c:pt>
                <c:pt idx="390">
                  <c:v>2601129.567542964</c:v>
                </c:pt>
                <c:pt idx="391">
                  <c:v>2602483.619699562</c:v>
                </c:pt>
                <c:pt idx="392">
                  <c:v>2601928.657431311</c:v>
                </c:pt>
                <c:pt idx="393">
                  <c:v>2604458.793419042</c:v>
                </c:pt>
                <c:pt idx="394">
                  <c:v>2603285.54384094</c:v>
                </c:pt>
                <c:pt idx="395">
                  <c:v>2604843.540010117</c:v>
                </c:pt>
                <c:pt idx="396">
                  <c:v>2599002.509637924</c:v>
                </c:pt>
                <c:pt idx="397">
                  <c:v>2598948.182106395</c:v>
                </c:pt>
                <c:pt idx="398">
                  <c:v>2602542.329182097</c:v>
                </c:pt>
                <c:pt idx="399">
                  <c:v>2600618.786802886</c:v>
                </c:pt>
                <c:pt idx="400">
                  <c:v>2595295.371144158</c:v>
                </c:pt>
                <c:pt idx="401">
                  <c:v>2599858.009746397</c:v>
                </c:pt>
                <c:pt idx="402">
                  <c:v>2598272.341831782</c:v>
                </c:pt>
                <c:pt idx="403">
                  <c:v>2597562.216701539</c:v>
                </c:pt>
                <c:pt idx="404">
                  <c:v>2602379.425401986</c:v>
                </c:pt>
                <c:pt idx="405">
                  <c:v>2596560.378892081</c:v>
                </c:pt>
                <c:pt idx="406">
                  <c:v>2594765.189058759</c:v>
                </c:pt>
                <c:pt idx="407">
                  <c:v>2596518.208132228</c:v>
                </c:pt>
                <c:pt idx="408">
                  <c:v>2599137.217998305</c:v>
                </c:pt>
                <c:pt idx="409">
                  <c:v>2598542.869886927</c:v>
                </c:pt>
                <c:pt idx="410">
                  <c:v>2597779.846922936</c:v>
                </c:pt>
                <c:pt idx="411">
                  <c:v>2603824.813528213</c:v>
                </c:pt>
                <c:pt idx="412">
                  <c:v>2596078.515752044</c:v>
                </c:pt>
                <c:pt idx="413">
                  <c:v>2596850.033761042</c:v>
                </c:pt>
                <c:pt idx="414">
                  <c:v>2595822.342002623</c:v>
                </c:pt>
                <c:pt idx="415">
                  <c:v>2595584.869579878</c:v>
                </c:pt>
                <c:pt idx="416">
                  <c:v>2592299.244969565</c:v>
                </c:pt>
                <c:pt idx="417">
                  <c:v>2595181.720016028</c:v>
                </c:pt>
                <c:pt idx="418">
                  <c:v>2590815.790392904</c:v>
                </c:pt>
                <c:pt idx="419">
                  <c:v>2595717.730477424</c:v>
                </c:pt>
                <c:pt idx="420">
                  <c:v>2596899.795540948</c:v>
                </c:pt>
                <c:pt idx="421">
                  <c:v>2596688.377945468</c:v>
                </c:pt>
                <c:pt idx="422">
                  <c:v>2600938.237090515</c:v>
                </c:pt>
                <c:pt idx="423">
                  <c:v>2599324.677817315</c:v>
                </c:pt>
                <c:pt idx="424">
                  <c:v>2597354.553331033</c:v>
                </c:pt>
                <c:pt idx="425">
                  <c:v>2597515.671699609</c:v>
                </c:pt>
                <c:pt idx="426">
                  <c:v>2601203.18871024</c:v>
                </c:pt>
                <c:pt idx="427">
                  <c:v>2598629.334984699</c:v>
                </c:pt>
                <c:pt idx="428">
                  <c:v>2593763.525262367</c:v>
                </c:pt>
                <c:pt idx="429">
                  <c:v>2598707.37483718</c:v>
                </c:pt>
                <c:pt idx="430">
                  <c:v>2593592.351211764</c:v>
                </c:pt>
                <c:pt idx="431">
                  <c:v>2595020.865451033</c:v>
                </c:pt>
                <c:pt idx="432">
                  <c:v>2597221.2472926</c:v>
                </c:pt>
                <c:pt idx="433">
                  <c:v>2596520.455496494</c:v>
                </c:pt>
                <c:pt idx="434">
                  <c:v>2596951.170688629</c:v>
                </c:pt>
                <c:pt idx="435">
                  <c:v>2598245.517696975</c:v>
                </c:pt>
                <c:pt idx="436">
                  <c:v>2598028.202005733</c:v>
                </c:pt>
                <c:pt idx="437">
                  <c:v>2598153.354549503</c:v>
                </c:pt>
                <c:pt idx="438">
                  <c:v>2595961.795537385</c:v>
                </c:pt>
                <c:pt idx="439">
                  <c:v>2600997.589496971</c:v>
                </c:pt>
                <c:pt idx="440">
                  <c:v>2601349.701042632</c:v>
                </c:pt>
                <c:pt idx="441">
                  <c:v>2597925.390294501</c:v>
                </c:pt>
                <c:pt idx="442">
                  <c:v>2598401.492798778</c:v>
                </c:pt>
                <c:pt idx="443">
                  <c:v>2597752.818482114</c:v>
                </c:pt>
                <c:pt idx="444">
                  <c:v>2598509.455780631</c:v>
                </c:pt>
                <c:pt idx="445">
                  <c:v>2597337.675725845</c:v>
                </c:pt>
                <c:pt idx="446">
                  <c:v>2597638.068024336</c:v>
                </c:pt>
                <c:pt idx="447">
                  <c:v>2596178.500089285</c:v>
                </c:pt>
                <c:pt idx="448">
                  <c:v>2595152.372872659</c:v>
                </c:pt>
                <c:pt idx="449">
                  <c:v>2595190.9756406</c:v>
                </c:pt>
                <c:pt idx="450">
                  <c:v>2594234.056821759</c:v>
                </c:pt>
                <c:pt idx="451">
                  <c:v>2596721.836631566</c:v>
                </c:pt>
                <c:pt idx="452">
                  <c:v>2594446.029382738</c:v>
                </c:pt>
                <c:pt idx="453">
                  <c:v>2596804.499997376</c:v>
                </c:pt>
                <c:pt idx="454">
                  <c:v>2594396.580524028</c:v>
                </c:pt>
                <c:pt idx="455">
                  <c:v>2595928.433202962</c:v>
                </c:pt>
                <c:pt idx="456">
                  <c:v>2594133.529413992</c:v>
                </c:pt>
                <c:pt idx="457">
                  <c:v>2594420.155596025</c:v>
                </c:pt>
                <c:pt idx="458">
                  <c:v>2593908.17457274</c:v>
                </c:pt>
                <c:pt idx="459">
                  <c:v>2593885.552264611</c:v>
                </c:pt>
                <c:pt idx="460">
                  <c:v>2593600.033474422</c:v>
                </c:pt>
                <c:pt idx="461">
                  <c:v>2595277.740865681</c:v>
                </c:pt>
                <c:pt idx="462">
                  <c:v>2593327.514472645</c:v>
                </c:pt>
                <c:pt idx="463">
                  <c:v>2596155.165831725</c:v>
                </c:pt>
                <c:pt idx="464">
                  <c:v>2593730.300956515</c:v>
                </c:pt>
                <c:pt idx="465">
                  <c:v>2595367.342846882</c:v>
                </c:pt>
                <c:pt idx="466">
                  <c:v>2597559.631108585</c:v>
                </c:pt>
                <c:pt idx="467">
                  <c:v>2598038.099875217</c:v>
                </c:pt>
                <c:pt idx="468">
                  <c:v>2597625.295489884</c:v>
                </c:pt>
                <c:pt idx="469">
                  <c:v>2597900.015412697</c:v>
                </c:pt>
                <c:pt idx="470">
                  <c:v>2598463.108772394</c:v>
                </c:pt>
                <c:pt idx="471">
                  <c:v>2598893.998028973</c:v>
                </c:pt>
                <c:pt idx="472">
                  <c:v>2600152.983308287</c:v>
                </c:pt>
                <c:pt idx="473">
                  <c:v>2600998.196290426</c:v>
                </c:pt>
                <c:pt idx="474">
                  <c:v>2600384.62527376</c:v>
                </c:pt>
                <c:pt idx="475">
                  <c:v>2603130.800948201</c:v>
                </c:pt>
                <c:pt idx="476">
                  <c:v>2600354.801038884</c:v>
                </c:pt>
                <c:pt idx="477">
                  <c:v>2602197.449122873</c:v>
                </c:pt>
                <c:pt idx="478">
                  <c:v>2602429.503476089</c:v>
                </c:pt>
                <c:pt idx="479">
                  <c:v>2601805.129676895</c:v>
                </c:pt>
                <c:pt idx="480">
                  <c:v>2602656.605907707</c:v>
                </c:pt>
                <c:pt idx="481">
                  <c:v>2601852.607469797</c:v>
                </c:pt>
                <c:pt idx="482">
                  <c:v>2601588.10719851</c:v>
                </c:pt>
                <c:pt idx="483">
                  <c:v>2603447.529829607</c:v>
                </c:pt>
                <c:pt idx="484">
                  <c:v>2603216.105086824</c:v>
                </c:pt>
                <c:pt idx="485">
                  <c:v>2603004.499965858</c:v>
                </c:pt>
                <c:pt idx="486">
                  <c:v>2603401.459609306</c:v>
                </c:pt>
                <c:pt idx="487">
                  <c:v>2601005.191905753</c:v>
                </c:pt>
                <c:pt idx="488">
                  <c:v>2603265.967134126</c:v>
                </c:pt>
                <c:pt idx="489">
                  <c:v>2601342.019816554</c:v>
                </c:pt>
                <c:pt idx="490">
                  <c:v>2599954.55309297</c:v>
                </c:pt>
                <c:pt idx="491">
                  <c:v>2601855.999386162</c:v>
                </c:pt>
                <c:pt idx="492">
                  <c:v>2601688.471832745</c:v>
                </c:pt>
                <c:pt idx="493">
                  <c:v>2603348.643743218</c:v>
                </c:pt>
                <c:pt idx="494">
                  <c:v>2603246.636713172</c:v>
                </c:pt>
                <c:pt idx="495">
                  <c:v>2603460.802638389</c:v>
                </c:pt>
                <c:pt idx="496">
                  <c:v>2603111.87896903</c:v>
                </c:pt>
                <c:pt idx="497">
                  <c:v>2603189.323432807</c:v>
                </c:pt>
                <c:pt idx="498">
                  <c:v>2603586.305230255</c:v>
                </c:pt>
                <c:pt idx="499">
                  <c:v>2603083.885893118</c:v>
                </c:pt>
                <c:pt idx="500">
                  <c:v>2604325.264378994</c:v>
                </c:pt>
                <c:pt idx="501">
                  <c:v>2604054.172211214</c:v>
                </c:pt>
                <c:pt idx="502">
                  <c:v>2605039.493308777</c:v>
                </c:pt>
                <c:pt idx="503">
                  <c:v>2605086.920066347</c:v>
                </c:pt>
                <c:pt idx="504">
                  <c:v>2603993.021925121</c:v>
                </c:pt>
                <c:pt idx="505">
                  <c:v>2604339.302611216</c:v>
                </c:pt>
                <c:pt idx="506">
                  <c:v>2604857.5568203</c:v>
                </c:pt>
                <c:pt idx="507">
                  <c:v>2604494.827337271</c:v>
                </c:pt>
                <c:pt idx="508">
                  <c:v>2603432.395793059</c:v>
                </c:pt>
                <c:pt idx="509">
                  <c:v>2604552.040509832</c:v>
                </c:pt>
                <c:pt idx="510">
                  <c:v>2604160.704185913</c:v>
                </c:pt>
                <c:pt idx="511">
                  <c:v>2604140.544121117</c:v>
                </c:pt>
                <c:pt idx="512">
                  <c:v>2603792.684710951</c:v>
                </c:pt>
                <c:pt idx="513">
                  <c:v>2603451.152378787</c:v>
                </c:pt>
                <c:pt idx="514">
                  <c:v>2604050.469818024</c:v>
                </c:pt>
                <c:pt idx="515">
                  <c:v>2603255.715950534</c:v>
                </c:pt>
                <c:pt idx="516">
                  <c:v>2603216.426360058</c:v>
                </c:pt>
                <c:pt idx="517">
                  <c:v>2604972.248176442</c:v>
                </c:pt>
                <c:pt idx="518">
                  <c:v>2602024.6868732</c:v>
                </c:pt>
                <c:pt idx="519">
                  <c:v>2604351.294935892</c:v>
                </c:pt>
                <c:pt idx="520">
                  <c:v>2603580.727288178</c:v>
                </c:pt>
                <c:pt idx="521">
                  <c:v>2603341.366125186</c:v>
                </c:pt>
                <c:pt idx="522">
                  <c:v>2603055.678172252</c:v>
                </c:pt>
                <c:pt idx="523">
                  <c:v>2603034.442154251</c:v>
                </c:pt>
                <c:pt idx="524">
                  <c:v>2602369.979870841</c:v>
                </c:pt>
                <c:pt idx="525">
                  <c:v>2603472.465799078</c:v>
                </c:pt>
                <c:pt idx="526">
                  <c:v>2602640.910520537</c:v>
                </c:pt>
                <c:pt idx="527">
                  <c:v>2602948.5270503</c:v>
                </c:pt>
                <c:pt idx="528">
                  <c:v>2602088.262368819</c:v>
                </c:pt>
                <c:pt idx="529">
                  <c:v>2603315.319028917</c:v>
                </c:pt>
                <c:pt idx="530">
                  <c:v>2602410.367973228</c:v>
                </c:pt>
                <c:pt idx="531">
                  <c:v>2602612.205024201</c:v>
                </c:pt>
                <c:pt idx="532">
                  <c:v>2601669.256179417</c:v>
                </c:pt>
                <c:pt idx="533">
                  <c:v>2603072.552747202</c:v>
                </c:pt>
                <c:pt idx="534">
                  <c:v>2602955.355472971</c:v>
                </c:pt>
                <c:pt idx="535">
                  <c:v>2602353.364263025</c:v>
                </c:pt>
                <c:pt idx="536">
                  <c:v>2601917.698075066</c:v>
                </c:pt>
                <c:pt idx="537">
                  <c:v>2602661.747957611</c:v>
                </c:pt>
                <c:pt idx="538">
                  <c:v>2602613.572533255</c:v>
                </c:pt>
                <c:pt idx="539">
                  <c:v>2602363.967455954</c:v>
                </c:pt>
                <c:pt idx="540">
                  <c:v>2602785.668080945</c:v>
                </c:pt>
                <c:pt idx="541">
                  <c:v>2603850.02404846</c:v>
                </c:pt>
                <c:pt idx="542">
                  <c:v>2602213.544028524</c:v>
                </c:pt>
                <c:pt idx="543">
                  <c:v>2602224.702463362</c:v>
                </c:pt>
                <c:pt idx="544">
                  <c:v>2601810.856646192</c:v>
                </c:pt>
                <c:pt idx="545">
                  <c:v>2602218.187231181</c:v>
                </c:pt>
                <c:pt idx="546">
                  <c:v>2602239.395001679</c:v>
                </c:pt>
                <c:pt idx="547">
                  <c:v>2601950.393143269</c:v>
                </c:pt>
                <c:pt idx="548">
                  <c:v>2601803.273865682</c:v>
                </c:pt>
                <c:pt idx="549">
                  <c:v>2601426.056692986</c:v>
                </c:pt>
                <c:pt idx="550">
                  <c:v>2601404.036583472</c:v>
                </c:pt>
                <c:pt idx="551">
                  <c:v>2600883.759189215</c:v>
                </c:pt>
                <c:pt idx="552">
                  <c:v>2601267.418282809</c:v>
                </c:pt>
                <c:pt idx="553">
                  <c:v>2601500.418549757</c:v>
                </c:pt>
                <c:pt idx="554">
                  <c:v>2601245.832480563</c:v>
                </c:pt>
                <c:pt idx="555">
                  <c:v>2600967.174081265</c:v>
                </c:pt>
                <c:pt idx="556">
                  <c:v>2601021.481763276</c:v>
                </c:pt>
                <c:pt idx="557">
                  <c:v>2600842.202609913</c:v>
                </c:pt>
                <c:pt idx="558">
                  <c:v>2600970.449099703</c:v>
                </c:pt>
                <c:pt idx="559">
                  <c:v>2600554.928029867</c:v>
                </c:pt>
                <c:pt idx="560">
                  <c:v>2601242.866517312</c:v>
                </c:pt>
                <c:pt idx="561">
                  <c:v>2601932.911021837</c:v>
                </c:pt>
                <c:pt idx="562">
                  <c:v>2600897.107502003</c:v>
                </c:pt>
                <c:pt idx="563">
                  <c:v>2601381.397167142</c:v>
                </c:pt>
                <c:pt idx="564">
                  <c:v>2601117.604243473</c:v>
                </c:pt>
                <c:pt idx="565">
                  <c:v>2601687.304489686</c:v>
                </c:pt>
                <c:pt idx="566">
                  <c:v>2601380.621989108</c:v>
                </c:pt>
                <c:pt idx="567">
                  <c:v>2601178.319498077</c:v>
                </c:pt>
                <c:pt idx="568">
                  <c:v>2601808.453420665</c:v>
                </c:pt>
                <c:pt idx="569">
                  <c:v>2601459.702589033</c:v>
                </c:pt>
                <c:pt idx="570">
                  <c:v>2601221.773625883</c:v>
                </c:pt>
                <c:pt idx="571">
                  <c:v>2601221.198538078</c:v>
                </c:pt>
                <c:pt idx="572">
                  <c:v>2601447.367226176</c:v>
                </c:pt>
                <c:pt idx="573">
                  <c:v>2600690.325922766</c:v>
                </c:pt>
                <c:pt idx="574">
                  <c:v>2600584.95738937</c:v>
                </c:pt>
                <c:pt idx="575">
                  <c:v>2600325.473681442</c:v>
                </c:pt>
                <c:pt idx="576">
                  <c:v>2600419.589700489</c:v>
                </c:pt>
                <c:pt idx="577">
                  <c:v>2600312.057495007</c:v>
                </c:pt>
                <c:pt idx="578">
                  <c:v>2600844.035584701</c:v>
                </c:pt>
                <c:pt idx="579">
                  <c:v>2600433.704541435</c:v>
                </c:pt>
                <c:pt idx="580">
                  <c:v>2600462.535482358</c:v>
                </c:pt>
                <c:pt idx="581">
                  <c:v>2600842.230834827</c:v>
                </c:pt>
                <c:pt idx="582">
                  <c:v>2600752.296790439</c:v>
                </c:pt>
                <c:pt idx="583">
                  <c:v>2600800.634618633</c:v>
                </c:pt>
                <c:pt idx="584">
                  <c:v>2600709.619924915</c:v>
                </c:pt>
                <c:pt idx="585">
                  <c:v>2600735.238263992</c:v>
                </c:pt>
                <c:pt idx="586">
                  <c:v>2600956.74703803</c:v>
                </c:pt>
                <c:pt idx="587">
                  <c:v>2600727.12437275</c:v>
                </c:pt>
                <c:pt idx="588">
                  <c:v>2601155.396907608</c:v>
                </c:pt>
                <c:pt idx="589">
                  <c:v>2600583.47863777</c:v>
                </c:pt>
                <c:pt idx="590">
                  <c:v>2600611.815062215</c:v>
                </c:pt>
                <c:pt idx="591">
                  <c:v>2600737.855468894</c:v>
                </c:pt>
                <c:pt idx="592">
                  <c:v>2600836.601490949</c:v>
                </c:pt>
                <c:pt idx="593">
                  <c:v>2600800.887689642</c:v>
                </c:pt>
                <c:pt idx="594">
                  <c:v>2600215.739708352</c:v>
                </c:pt>
                <c:pt idx="595">
                  <c:v>2600923.201767606</c:v>
                </c:pt>
                <c:pt idx="596">
                  <c:v>2600966.279165498</c:v>
                </c:pt>
                <c:pt idx="597">
                  <c:v>2600871.484079748</c:v>
                </c:pt>
                <c:pt idx="598">
                  <c:v>2600749.486447114</c:v>
                </c:pt>
                <c:pt idx="599">
                  <c:v>2600798.79129237</c:v>
                </c:pt>
                <c:pt idx="600">
                  <c:v>2600777.36167681</c:v>
                </c:pt>
                <c:pt idx="601">
                  <c:v>2600633.130118523</c:v>
                </c:pt>
                <c:pt idx="602">
                  <c:v>2600786.1906245</c:v>
                </c:pt>
                <c:pt idx="603">
                  <c:v>2600682.633799679</c:v>
                </c:pt>
                <c:pt idx="604">
                  <c:v>2600655.995098155</c:v>
                </c:pt>
                <c:pt idx="605">
                  <c:v>2600863.952009999</c:v>
                </c:pt>
                <c:pt idx="606">
                  <c:v>2600923.319433985</c:v>
                </c:pt>
                <c:pt idx="607">
                  <c:v>2601006.265474644</c:v>
                </c:pt>
                <c:pt idx="608">
                  <c:v>2600874.787666789</c:v>
                </c:pt>
                <c:pt idx="609">
                  <c:v>2600977.123958768</c:v>
                </c:pt>
                <c:pt idx="610">
                  <c:v>2600745.694335327</c:v>
                </c:pt>
                <c:pt idx="611">
                  <c:v>2600982.428871674</c:v>
                </c:pt>
                <c:pt idx="612">
                  <c:v>2601090.982470407</c:v>
                </c:pt>
                <c:pt idx="613">
                  <c:v>2600615.686993829</c:v>
                </c:pt>
                <c:pt idx="614">
                  <c:v>2600627.669261335</c:v>
                </c:pt>
                <c:pt idx="615">
                  <c:v>2600884.079555486</c:v>
                </c:pt>
                <c:pt idx="616">
                  <c:v>2600382.781279664</c:v>
                </c:pt>
                <c:pt idx="617">
                  <c:v>2600506.668607177</c:v>
                </c:pt>
                <c:pt idx="618">
                  <c:v>2600499.705858333</c:v>
                </c:pt>
                <c:pt idx="619">
                  <c:v>2600788.926129858</c:v>
                </c:pt>
                <c:pt idx="620">
                  <c:v>2600440.779020699</c:v>
                </c:pt>
                <c:pt idx="621">
                  <c:v>2600886.780986607</c:v>
                </c:pt>
                <c:pt idx="622">
                  <c:v>2600499.668260287</c:v>
                </c:pt>
                <c:pt idx="623">
                  <c:v>2600829.016235068</c:v>
                </c:pt>
                <c:pt idx="624">
                  <c:v>2600683.081681833</c:v>
                </c:pt>
                <c:pt idx="625">
                  <c:v>2600743.927794294</c:v>
                </c:pt>
                <c:pt idx="626">
                  <c:v>2600746.112289528</c:v>
                </c:pt>
                <c:pt idx="627">
                  <c:v>2600619.860971013</c:v>
                </c:pt>
                <c:pt idx="628">
                  <c:v>2600776.355299194</c:v>
                </c:pt>
                <c:pt idx="629">
                  <c:v>2600770.125882761</c:v>
                </c:pt>
                <c:pt idx="630">
                  <c:v>2600685.608287172</c:v>
                </c:pt>
                <c:pt idx="631">
                  <c:v>2600967.121286967</c:v>
                </c:pt>
                <c:pt idx="632">
                  <c:v>2600696.897691948</c:v>
                </c:pt>
                <c:pt idx="633">
                  <c:v>2600688.394170312</c:v>
                </c:pt>
                <c:pt idx="634">
                  <c:v>2600792.117158811</c:v>
                </c:pt>
                <c:pt idx="635">
                  <c:v>2600808.798522287</c:v>
                </c:pt>
                <c:pt idx="636">
                  <c:v>2600764.855395319</c:v>
                </c:pt>
                <c:pt idx="637">
                  <c:v>2600779.557650927</c:v>
                </c:pt>
                <c:pt idx="638">
                  <c:v>2600669.022934317</c:v>
                </c:pt>
                <c:pt idx="639">
                  <c:v>2600895.277736792</c:v>
                </c:pt>
                <c:pt idx="640">
                  <c:v>2601038.874093689</c:v>
                </c:pt>
                <c:pt idx="641">
                  <c:v>2600835.620761538</c:v>
                </c:pt>
                <c:pt idx="642">
                  <c:v>2601044.438630176</c:v>
                </c:pt>
                <c:pt idx="643">
                  <c:v>2600848.124046511</c:v>
                </c:pt>
                <c:pt idx="644">
                  <c:v>2601119.65399991</c:v>
                </c:pt>
                <c:pt idx="645">
                  <c:v>2601182.3489746</c:v>
                </c:pt>
                <c:pt idx="646">
                  <c:v>2601364.189483955</c:v>
                </c:pt>
                <c:pt idx="647">
                  <c:v>2601396.626474587</c:v>
                </c:pt>
                <c:pt idx="648">
                  <c:v>2601411.070929304</c:v>
                </c:pt>
                <c:pt idx="649">
                  <c:v>2601467.632260611</c:v>
                </c:pt>
                <c:pt idx="650">
                  <c:v>2601373.346543088</c:v>
                </c:pt>
                <c:pt idx="651">
                  <c:v>2601496.679467898</c:v>
                </c:pt>
                <c:pt idx="652">
                  <c:v>2601436.436078862</c:v>
                </c:pt>
                <c:pt idx="653">
                  <c:v>2601352.185195839</c:v>
                </c:pt>
                <c:pt idx="654">
                  <c:v>2601336.059575577</c:v>
                </c:pt>
                <c:pt idx="655">
                  <c:v>2601319.756907598</c:v>
                </c:pt>
                <c:pt idx="656">
                  <c:v>2601379.178913054</c:v>
                </c:pt>
                <c:pt idx="657">
                  <c:v>2601310.366842434</c:v>
                </c:pt>
                <c:pt idx="658">
                  <c:v>2601379.773788279</c:v>
                </c:pt>
                <c:pt idx="659">
                  <c:v>2601340.235888385</c:v>
                </c:pt>
                <c:pt idx="660">
                  <c:v>2601289.436572697</c:v>
                </c:pt>
                <c:pt idx="661">
                  <c:v>2601246.703185556</c:v>
                </c:pt>
                <c:pt idx="662">
                  <c:v>2601448.319148119</c:v>
                </c:pt>
                <c:pt idx="663">
                  <c:v>2601224.111816582</c:v>
                </c:pt>
                <c:pt idx="664">
                  <c:v>2601375.791544472</c:v>
                </c:pt>
                <c:pt idx="665">
                  <c:v>2601229.413023337</c:v>
                </c:pt>
                <c:pt idx="666">
                  <c:v>2601137.344056607</c:v>
                </c:pt>
                <c:pt idx="667">
                  <c:v>2601180.157443784</c:v>
                </c:pt>
                <c:pt idx="668">
                  <c:v>2601143.357690492</c:v>
                </c:pt>
                <c:pt idx="669">
                  <c:v>2601186.1348448</c:v>
                </c:pt>
                <c:pt idx="670">
                  <c:v>2600892.843632946</c:v>
                </c:pt>
                <c:pt idx="671">
                  <c:v>2601228.804195007</c:v>
                </c:pt>
                <c:pt idx="672">
                  <c:v>2601196.64841777</c:v>
                </c:pt>
                <c:pt idx="673">
                  <c:v>2601154.662450085</c:v>
                </c:pt>
                <c:pt idx="674">
                  <c:v>2601076.656638223</c:v>
                </c:pt>
                <c:pt idx="675">
                  <c:v>2601159.522171145</c:v>
                </c:pt>
                <c:pt idx="676">
                  <c:v>2601153.68094985</c:v>
                </c:pt>
                <c:pt idx="677">
                  <c:v>2601173.393997109</c:v>
                </c:pt>
                <c:pt idx="678">
                  <c:v>2601399.842539717</c:v>
                </c:pt>
                <c:pt idx="679">
                  <c:v>2601123.473815528</c:v>
                </c:pt>
                <c:pt idx="680">
                  <c:v>2600979.589360456</c:v>
                </c:pt>
                <c:pt idx="681">
                  <c:v>2601213.028201966</c:v>
                </c:pt>
                <c:pt idx="682">
                  <c:v>2601155.582385058</c:v>
                </c:pt>
                <c:pt idx="683">
                  <c:v>2601192.234342908</c:v>
                </c:pt>
                <c:pt idx="684">
                  <c:v>2601170.216111962</c:v>
                </c:pt>
                <c:pt idx="685">
                  <c:v>2601185.468278684</c:v>
                </c:pt>
                <c:pt idx="686">
                  <c:v>2601171.59725071</c:v>
                </c:pt>
                <c:pt idx="687">
                  <c:v>2601190.872463069</c:v>
                </c:pt>
                <c:pt idx="688">
                  <c:v>2601254.05911396</c:v>
                </c:pt>
                <c:pt idx="689">
                  <c:v>2601267.612972213</c:v>
                </c:pt>
                <c:pt idx="690">
                  <c:v>2601254.508022987</c:v>
                </c:pt>
                <c:pt idx="691">
                  <c:v>2601261.526653906</c:v>
                </c:pt>
                <c:pt idx="692">
                  <c:v>2601271.091127727</c:v>
                </c:pt>
                <c:pt idx="693">
                  <c:v>2601278.993191138</c:v>
                </c:pt>
                <c:pt idx="694">
                  <c:v>2601291.729328902</c:v>
                </c:pt>
                <c:pt idx="695">
                  <c:v>2601281.303850322</c:v>
                </c:pt>
                <c:pt idx="696">
                  <c:v>2601360.980928017</c:v>
                </c:pt>
                <c:pt idx="697">
                  <c:v>2601377.675445124</c:v>
                </c:pt>
                <c:pt idx="698">
                  <c:v>2601403.090151466</c:v>
                </c:pt>
                <c:pt idx="699">
                  <c:v>2601356.543858553</c:v>
                </c:pt>
                <c:pt idx="700">
                  <c:v>2601340.425160532</c:v>
                </c:pt>
                <c:pt idx="701">
                  <c:v>2601412.012411266</c:v>
                </c:pt>
                <c:pt idx="702">
                  <c:v>2601347.520490541</c:v>
                </c:pt>
                <c:pt idx="703">
                  <c:v>2601369.711373394</c:v>
                </c:pt>
                <c:pt idx="704">
                  <c:v>2601348.467804445</c:v>
                </c:pt>
                <c:pt idx="705">
                  <c:v>2601414.339852623</c:v>
                </c:pt>
                <c:pt idx="706">
                  <c:v>2601429.248893666</c:v>
                </c:pt>
                <c:pt idx="707">
                  <c:v>2601396.411025171</c:v>
                </c:pt>
                <c:pt idx="708">
                  <c:v>2601424.607112966</c:v>
                </c:pt>
                <c:pt idx="709">
                  <c:v>2601408.393932305</c:v>
                </c:pt>
                <c:pt idx="710">
                  <c:v>2601424.978751464</c:v>
                </c:pt>
                <c:pt idx="711">
                  <c:v>2601389.326193885</c:v>
                </c:pt>
                <c:pt idx="712">
                  <c:v>2601410.771280441</c:v>
                </c:pt>
                <c:pt idx="713">
                  <c:v>2601404.25242342</c:v>
                </c:pt>
                <c:pt idx="714">
                  <c:v>2601424.066735676</c:v>
                </c:pt>
                <c:pt idx="715">
                  <c:v>2601418.261436355</c:v>
                </c:pt>
                <c:pt idx="716">
                  <c:v>2601391.709539932</c:v>
                </c:pt>
                <c:pt idx="717">
                  <c:v>2601326.088916596</c:v>
                </c:pt>
                <c:pt idx="718">
                  <c:v>2601451.207941898</c:v>
                </c:pt>
                <c:pt idx="719">
                  <c:v>2601430.987625351</c:v>
                </c:pt>
                <c:pt idx="720">
                  <c:v>2601391.497958941</c:v>
                </c:pt>
                <c:pt idx="721">
                  <c:v>2601553.564925767</c:v>
                </c:pt>
                <c:pt idx="722">
                  <c:v>2601363.382729706</c:v>
                </c:pt>
                <c:pt idx="723">
                  <c:v>2601266.614667277</c:v>
                </c:pt>
                <c:pt idx="724">
                  <c:v>2601414.002487935</c:v>
                </c:pt>
                <c:pt idx="725">
                  <c:v>2601402.387414152</c:v>
                </c:pt>
                <c:pt idx="726">
                  <c:v>2601371.49881431</c:v>
                </c:pt>
                <c:pt idx="727">
                  <c:v>2601382.368498731</c:v>
                </c:pt>
                <c:pt idx="728">
                  <c:v>2601382.402269137</c:v>
                </c:pt>
                <c:pt idx="729">
                  <c:v>2601372.901502122</c:v>
                </c:pt>
                <c:pt idx="730">
                  <c:v>2601343.080241273</c:v>
                </c:pt>
                <c:pt idx="731">
                  <c:v>2601383.377940589</c:v>
                </c:pt>
                <c:pt idx="732">
                  <c:v>2601344.311437292</c:v>
                </c:pt>
                <c:pt idx="733">
                  <c:v>2601389.500808983</c:v>
                </c:pt>
                <c:pt idx="734">
                  <c:v>2601319.36690326</c:v>
                </c:pt>
                <c:pt idx="735">
                  <c:v>2601370.033752195</c:v>
                </c:pt>
                <c:pt idx="736">
                  <c:v>2601369.365675835</c:v>
                </c:pt>
                <c:pt idx="737">
                  <c:v>2601370.421334151</c:v>
                </c:pt>
                <c:pt idx="738">
                  <c:v>2601361.671609949</c:v>
                </c:pt>
                <c:pt idx="739">
                  <c:v>2601405.71552466</c:v>
                </c:pt>
                <c:pt idx="740">
                  <c:v>2601346.476134354</c:v>
                </c:pt>
                <c:pt idx="741">
                  <c:v>2601341.173193454</c:v>
                </c:pt>
                <c:pt idx="742">
                  <c:v>2601350.132336964</c:v>
                </c:pt>
                <c:pt idx="743">
                  <c:v>2601315.590841483</c:v>
                </c:pt>
                <c:pt idx="744">
                  <c:v>2601324.889079705</c:v>
                </c:pt>
                <c:pt idx="745">
                  <c:v>2601325.044905407</c:v>
                </c:pt>
                <c:pt idx="746">
                  <c:v>2601347.11712757</c:v>
                </c:pt>
                <c:pt idx="747">
                  <c:v>2601363.249773314</c:v>
                </c:pt>
                <c:pt idx="748">
                  <c:v>2601377.466560685</c:v>
                </c:pt>
                <c:pt idx="749">
                  <c:v>2601366.163739956</c:v>
                </c:pt>
                <c:pt idx="750">
                  <c:v>2601362.571094926</c:v>
                </c:pt>
                <c:pt idx="751">
                  <c:v>2601368.75432408</c:v>
                </c:pt>
                <c:pt idx="752">
                  <c:v>2601350.729247421</c:v>
                </c:pt>
                <c:pt idx="753">
                  <c:v>2601327.652726495</c:v>
                </c:pt>
                <c:pt idx="754">
                  <c:v>2601327.949772752</c:v>
                </c:pt>
                <c:pt idx="755">
                  <c:v>2601267.92137822</c:v>
                </c:pt>
                <c:pt idx="756">
                  <c:v>2601321.528979414</c:v>
                </c:pt>
                <c:pt idx="757">
                  <c:v>2601342.361456588</c:v>
                </c:pt>
                <c:pt idx="758">
                  <c:v>2601338.331564886</c:v>
                </c:pt>
                <c:pt idx="759">
                  <c:v>2601346.249449824</c:v>
                </c:pt>
                <c:pt idx="760">
                  <c:v>2601329.116172162</c:v>
                </c:pt>
                <c:pt idx="761">
                  <c:v>2601313.49858311</c:v>
                </c:pt>
                <c:pt idx="762">
                  <c:v>2601335.776415315</c:v>
                </c:pt>
                <c:pt idx="763">
                  <c:v>2601406.10912174</c:v>
                </c:pt>
                <c:pt idx="764">
                  <c:v>2601330.219084613</c:v>
                </c:pt>
                <c:pt idx="765">
                  <c:v>2601315.215151655</c:v>
                </c:pt>
                <c:pt idx="766">
                  <c:v>2601340.631900514</c:v>
                </c:pt>
                <c:pt idx="767">
                  <c:v>2601315.27285771</c:v>
                </c:pt>
                <c:pt idx="768">
                  <c:v>2601327.749568026</c:v>
                </c:pt>
                <c:pt idx="769">
                  <c:v>2601353.906245768</c:v>
                </c:pt>
                <c:pt idx="770">
                  <c:v>2601316.265348936</c:v>
                </c:pt>
                <c:pt idx="771">
                  <c:v>2601337.073744891</c:v>
                </c:pt>
                <c:pt idx="772">
                  <c:v>2601317.755440828</c:v>
                </c:pt>
                <c:pt idx="773">
                  <c:v>2601330.430465349</c:v>
                </c:pt>
                <c:pt idx="774">
                  <c:v>2601323.841154531</c:v>
                </c:pt>
                <c:pt idx="775">
                  <c:v>2601326.284012805</c:v>
                </c:pt>
                <c:pt idx="776">
                  <c:v>2601322.111568251</c:v>
                </c:pt>
                <c:pt idx="777">
                  <c:v>2601317.109230775</c:v>
                </c:pt>
                <c:pt idx="778">
                  <c:v>2601339.222375691</c:v>
                </c:pt>
                <c:pt idx="779">
                  <c:v>2601331.333716412</c:v>
                </c:pt>
                <c:pt idx="780">
                  <c:v>2601327.565769379</c:v>
                </c:pt>
                <c:pt idx="781">
                  <c:v>2601326.789116238</c:v>
                </c:pt>
                <c:pt idx="782">
                  <c:v>2601329.745954589</c:v>
                </c:pt>
                <c:pt idx="783">
                  <c:v>2601311.497720865</c:v>
                </c:pt>
                <c:pt idx="784">
                  <c:v>2601343.14905192</c:v>
                </c:pt>
                <c:pt idx="785">
                  <c:v>2601359.869932104</c:v>
                </c:pt>
                <c:pt idx="786">
                  <c:v>2601350.927389201</c:v>
                </c:pt>
                <c:pt idx="787">
                  <c:v>2601350.33070702</c:v>
                </c:pt>
                <c:pt idx="788">
                  <c:v>2601344.659305262</c:v>
                </c:pt>
                <c:pt idx="789">
                  <c:v>2601336.784330973</c:v>
                </c:pt>
                <c:pt idx="790">
                  <c:v>2601343.408183389</c:v>
                </c:pt>
                <c:pt idx="791">
                  <c:v>2601346.908069047</c:v>
                </c:pt>
                <c:pt idx="792">
                  <c:v>2601348.048317707</c:v>
                </c:pt>
                <c:pt idx="793">
                  <c:v>2601337.277649397</c:v>
                </c:pt>
                <c:pt idx="794">
                  <c:v>2601349.525348013</c:v>
                </c:pt>
                <c:pt idx="795">
                  <c:v>2601330.56413251</c:v>
                </c:pt>
                <c:pt idx="796">
                  <c:v>2601338.50615592</c:v>
                </c:pt>
                <c:pt idx="797">
                  <c:v>2601362.812623863</c:v>
                </c:pt>
                <c:pt idx="798">
                  <c:v>2601347.944366622</c:v>
                </c:pt>
                <c:pt idx="799">
                  <c:v>2601344.284453243</c:v>
                </c:pt>
                <c:pt idx="800">
                  <c:v>2601345.256488134</c:v>
                </c:pt>
                <c:pt idx="801">
                  <c:v>2601343.604962862</c:v>
                </c:pt>
                <c:pt idx="802">
                  <c:v>2601340.456702931</c:v>
                </c:pt>
                <c:pt idx="803">
                  <c:v>2601311.626247261</c:v>
                </c:pt>
                <c:pt idx="804">
                  <c:v>2601351.521253958</c:v>
                </c:pt>
                <c:pt idx="805">
                  <c:v>2601356.503553</c:v>
                </c:pt>
                <c:pt idx="806">
                  <c:v>2601338.782990959</c:v>
                </c:pt>
                <c:pt idx="807">
                  <c:v>2601332.825034276</c:v>
                </c:pt>
                <c:pt idx="808">
                  <c:v>2601356.757115683</c:v>
                </c:pt>
                <c:pt idx="809">
                  <c:v>2601339.39869213</c:v>
                </c:pt>
                <c:pt idx="810">
                  <c:v>2601332.801496255</c:v>
                </c:pt>
                <c:pt idx="811">
                  <c:v>2601338.897024137</c:v>
                </c:pt>
                <c:pt idx="812">
                  <c:v>2601330.619051657</c:v>
                </c:pt>
                <c:pt idx="813">
                  <c:v>2601333.529284852</c:v>
                </c:pt>
                <c:pt idx="814">
                  <c:v>2601322.138471703</c:v>
                </c:pt>
                <c:pt idx="815">
                  <c:v>2601326.855699065</c:v>
                </c:pt>
                <c:pt idx="816">
                  <c:v>2601321.520473611</c:v>
                </c:pt>
                <c:pt idx="817">
                  <c:v>2601317.121002652</c:v>
                </c:pt>
                <c:pt idx="818">
                  <c:v>2601319.241208193</c:v>
                </c:pt>
                <c:pt idx="819">
                  <c:v>2601325.762184183</c:v>
                </c:pt>
                <c:pt idx="820">
                  <c:v>2601327.614660413</c:v>
                </c:pt>
                <c:pt idx="821">
                  <c:v>2601310.226764271</c:v>
                </c:pt>
                <c:pt idx="822">
                  <c:v>2601319.267600154</c:v>
                </c:pt>
                <c:pt idx="823">
                  <c:v>2601311.983823511</c:v>
                </c:pt>
                <c:pt idx="824">
                  <c:v>2601314.444332928</c:v>
                </c:pt>
                <c:pt idx="825">
                  <c:v>2601306.215409966</c:v>
                </c:pt>
                <c:pt idx="826">
                  <c:v>2601303.50968263</c:v>
                </c:pt>
                <c:pt idx="827">
                  <c:v>2601295.320008653</c:v>
                </c:pt>
                <c:pt idx="828">
                  <c:v>2601302.693606616</c:v>
                </c:pt>
                <c:pt idx="829">
                  <c:v>2601306.726101517</c:v>
                </c:pt>
                <c:pt idx="830">
                  <c:v>2601303.61204985</c:v>
                </c:pt>
                <c:pt idx="831">
                  <c:v>2601294.855017988</c:v>
                </c:pt>
                <c:pt idx="832">
                  <c:v>2601304.83173677</c:v>
                </c:pt>
                <c:pt idx="833">
                  <c:v>2601307.421529137</c:v>
                </c:pt>
                <c:pt idx="834">
                  <c:v>2601313.260306737</c:v>
                </c:pt>
                <c:pt idx="835">
                  <c:v>2601317.369761516</c:v>
                </c:pt>
                <c:pt idx="836">
                  <c:v>2601317.258608463</c:v>
                </c:pt>
                <c:pt idx="837">
                  <c:v>2601319.423543927</c:v>
                </c:pt>
                <c:pt idx="838">
                  <c:v>2601314.229756052</c:v>
                </c:pt>
                <c:pt idx="839">
                  <c:v>2601324.895233062</c:v>
                </c:pt>
                <c:pt idx="840">
                  <c:v>2601314.818618486</c:v>
                </c:pt>
                <c:pt idx="841">
                  <c:v>2601307.846989248</c:v>
                </c:pt>
                <c:pt idx="842">
                  <c:v>2601309.945170969</c:v>
                </c:pt>
                <c:pt idx="843">
                  <c:v>2601311.675951399</c:v>
                </c:pt>
                <c:pt idx="844">
                  <c:v>2601309.266781549</c:v>
                </c:pt>
                <c:pt idx="845">
                  <c:v>2601324.460260788</c:v>
                </c:pt>
                <c:pt idx="846">
                  <c:v>2601308.172889891</c:v>
                </c:pt>
                <c:pt idx="847">
                  <c:v>2601302.994887411</c:v>
                </c:pt>
                <c:pt idx="848">
                  <c:v>2601305.087198625</c:v>
                </c:pt>
                <c:pt idx="849">
                  <c:v>2601307.068642532</c:v>
                </c:pt>
                <c:pt idx="850">
                  <c:v>2601304.619075406</c:v>
                </c:pt>
                <c:pt idx="851">
                  <c:v>2601306.628538088</c:v>
                </c:pt>
                <c:pt idx="852">
                  <c:v>2601313.348835404</c:v>
                </c:pt>
                <c:pt idx="853">
                  <c:v>2601307.098900631</c:v>
                </c:pt>
                <c:pt idx="854">
                  <c:v>2601306.090703721</c:v>
                </c:pt>
                <c:pt idx="855">
                  <c:v>2601314.165639861</c:v>
                </c:pt>
                <c:pt idx="856">
                  <c:v>2601304.577279105</c:v>
                </c:pt>
                <c:pt idx="857">
                  <c:v>2601313.201697925</c:v>
                </c:pt>
                <c:pt idx="858">
                  <c:v>2601307.141888368</c:v>
                </c:pt>
                <c:pt idx="859">
                  <c:v>2601302.539952422</c:v>
                </c:pt>
                <c:pt idx="860">
                  <c:v>2601314.774479399</c:v>
                </c:pt>
                <c:pt idx="861">
                  <c:v>2601306.51997964</c:v>
                </c:pt>
                <c:pt idx="862">
                  <c:v>2601306.875059023</c:v>
                </c:pt>
                <c:pt idx="863">
                  <c:v>2601305.588402293</c:v>
                </c:pt>
                <c:pt idx="864">
                  <c:v>2601309.335829863</c:v>
                </c:pt>
                <c:pt idx="865">
                  <c:v>2601305.113454749</c:v>
                </c:pt>
                <c:pt idx="866">
                  <c:v>2601305.45626754</c:v>
                </c:pt>
                <c:pt idx="867">
                  <c:v>2601303.981437319</c:v>
                </c:pt>
                <c:pt idx="868">
                  <c:v>2601301.863890196</c:v>
                </c:pt>
                <c:pt idx="869">
                  <c:v>2601307.863268442</c:v>
                </c:pt>
                <c:pt idx="870">
                  <c:v>2601309.465995176</c:v>
                </c:pt>
                <c:pt idx="871">
                  <c:v>2601305.438320947</c:v>
                </c:pt>
                <c:pt idx="872">
                  <c:v>2601312.62796359</c:v>
                </c:pt>
                <c:pt idx="873">
                  <c:v>2601311.792747243</c:v>
                </c:pt>
                <c:pt idx="874">
                  <c:v>2601313.881901529</c:v>
                </c:pt>
                <c:pt idx="875">
                  <c:v>2601312.619548024</c:v>
                </c:pt>
                <c:pt idx="876">
                  <c:v>2601308.710218329</c:v>
                </c:pt>
                <c:pt idx="877">
                  <c:v>2601312.358387668</c:v>
                </c:pt>
                <c:pt idx="878">
                  <c:v>2601308.951918077</c:v>
                </c:pt>
                <c:pt idx="879">
                  <c:v>2601309.508485025</c:v>
                </c:pt>
                <c:pt idx="880">
                  <c:v>2601314.509082748</c:v>
                </c:pt>
                <c:pt idx="881">
                  <c:v>2601310.581159108</c:v>
                </c:pt>
                <c:pt idx="882">
                  <c:v>2601314.499229713</c:v>
                </c:pt>
                <c:pt idx="883">
                  <c:v>2601309.765044138</c:v>
                </c:pt>
                <c:pt idx="884">
                  <c:v>2601311.365485677</c:v>
                </c:pt>
                <c:pt idx="885">
                  <c:v>2601311.227533539</c:v>
                </c:pt>
                <c:pt idx="886">
                  <c:v>2601313.385746263</c:v>
                </c:pt>
                <c:pt idx="887">
                  <c:v>2601308.42200916</c:v>
                </c:pt>
                <c:pt idx="888">
                  <c:v>2601315.313060874</c:v>
                </c:pt>
                <c:pt idx="889">
                  <c:v>2601314.149033399</c:v>
                </c:pt>
                <c:pt idx="890">
                  <c:v>2601316.398767419</c:v>
                </c:pt>
                <c:pt idx="891">
                  <c:v>2601313.891820963</c:v>
                </c:pt>
                <c:pt idx="892">
                  <c:v>2601315.368787718</c:v>
                </c:pt>
                <c:pt idx="893">
                  <c:v>2601317.275682908</c:v>
                </c:pt>
                <c:pt idx="894">
                  <c:v>2601314.975208893</c:v>
                </c:pt>
                <c:pt idx="895">
                  <c:v>2601316.783024687</c:v>
                </c:pt>
                <c:pt idx="896">
                  <c:v>2601311.085661286</c:v>
                </c:pt>
                <c:pt idx="897">
                  <c:v>2601317.634117784</c:v>
                </c:pt>
                <c:pt idx="898">
                  <c:v>2601314.99149358</c:v>
                </c:pt>
                <c:pt idx="899">
                  <c:v>2601318.479880649</c:v>
                </c:pt>
                <c:pt idx="900">
                  <c:v>2601317.607536076</c:v>
                </c:pt>
                <c:pt idx="901">
                  <c:v>2601319.820936831</c:v>
                </c:pt>
                <c:pt idx="902">
                  <c:v>2601317.403024893</c:v>
                </c:pt>
                <c:pt idx="903">
                  <c:v>2601316.275030421</c:v>
                </c:pt>
                <c:pt idx="904">
                  <c:v>2601324.9979607</c:v>
                </c:pt>
                <c:pt idx="905">
                  <c:v>2601319.638507166</c:v>
                </c:pt>
                <c:pt idx="906">
                  <c:v>2601317.451034251</c:v>
                </c:pt>
                <c:pt idx="907">
                  <c:v>2601318.44394944</c:v>
                </c:pt>
                <c:pt idx="908">
                  <c:v>2601317.723159154</c:v>
                </c:pt>
                <c:pt idx="909">
                  <c:v>2601320.505809001</c:v>
                </c:pt>
                <c:pt idx="910">
                  <c:v>2601320.12661054</c:v>
                </c:pt>
                <c:pt idx="911">
                  <c:v>2601320.826415159</c:v>
                </c:pt>
                <c:pt idx="912">
                  <c:v>2601321.213191985</c:v>
                </c:pt>
                <c:pt idx="913">
                  <c:v>2601320.626868261</c:v>
                </c:pt>
                <c:pt idx="914">
                  <c:v>2601319.365638369</c:v>
                </c:pt>
                <c:pt idx="915">
                  <c:v>2601322.165145071</c:v>
                </c:pt>
                <c:pt idx="916">
                  <c:v>2601320.852610219</c:v>
                </c:pt>
                <c:pt idx="917">
                  <c:v>2601321.267335488</c:v>
                </c:pt>
                <c:pt idx="918">
                  <c:v>2601323.485428876</c:v>
                </c:pt>
                <c:pt idx="919">
                  <c:v>2601320.7747567</c:v>
                </c:pt>
                <c:pt idx="920">
                  <c:v>2601320.704729392</c:v>
                </c:pt>
                <c:pt idx="921">
                  <c:v>2601320.137096934</c:v>
                </c:pt>
                <c:pt idx="922">
                  <c:v>2601318.670958503</c:v>
                </c:pt>
                <c:pt idx="923">
                  <c:v>2601321.432555401</c:v>
                </c:pt>
                <c:pt idx="924">
                  <c:v>2601320.32904488</c:v>
                </c:pt>
                <c:pt idx="925">
                  <c:v>2601321.544530279</c:v>
                </c:pt>
                <c:pt idx="926">
                  <c:v>2601320.321943921</c:v>
                </c:pt>
                <c:pt idx="927">
                  <c:v>2601320.530828634</c:v>
                </c:pt>
                <c:pt idx="928">
                  <c:v>2601322.189928117</c:v>
                </c:pt>
                <c:pt idx="929">
                  <c:v>2601320.19391481</c:v>
                </c:pt>
                <c:pt idx="930">
                  <c:v>2601320.983361702</c:v>
                </c:pt>
                <c:pt idx="931">
                  <c:v>2601323.257543345</c:v>
                </c:pt>
                <c:pt idx="932">
                  <c:v>2601323.616582681</c:v>
                </c:pt>
                <c:pt idx="933">
                  <c:v>2601321.125442601</c:v>
                </c:pt>
                <c:pt idx="934">
                  <c:v>2601322.770274266</c:v>
                </c:pt>
                <c:pt idx="935">
                  <c:v>2601321.309135052</c:v>
                </c:pt>
                <c:pt idx="936">
                  <c:v>2601323.703042772</c:v>
                </c:pt>
                <c:pt idx="937">
                  <c:v>2601324.001924266</c:v>
                </c:pt>
                <c:pt idx="938">
                  <c:v>2601323.784082813</c:v>
                </c:pt>
                <c:pt idx="939">
                  <c:v>2601320.924544884</c:v>
                </c:pt>
                <c:pt idx="940">
                  <c:v>2601320.615558787</c:v>
                </c:pt>
                <c:pt idx="941">
                  <c:v>2601321.220781833</c:v>
                </c:pt>
                <c:pt idx="942">
                  <c:v>2601320.399246464</c:v>
                </c:pt>
                <c:pt idx="943">
                  <c:v>2601324.949640543</c:v>
                </c:pt>
                <c:pt idx="944">
                  <c:v>2601320.467595051</c:v>
                </c:pt>
                <c:pt idx="945">
                  <c:v>2601317.520155156</c:v>
                </c:pt>
                <c:pt idx="946">
                  <c:v>2601319.830911076</c:v>
                </c:pt>
                <c:pt idx="947">
                  <c:v>2601319.242318377</c:v>
                </c:pt>
                <c:pt idx="948">
                  <c:v>2601320.991885898</c:v>
                </c:pt>
                <c:pt idx="949">
                  <c:v>2601319.607795998</c:v>
                </c:pt>
                <c:pt idx="950">
                  <c:v>2601320.537826915</c:v>
                </c:pt>
                <c:pt idx="951">
                  <c:v>2601320.732046343</c:v>
                </c:pt>
                <c:pt idx="952">
                  <c:v>2601321.245398841</c:v>
                </c:pt>
                <c:pt idx="953">
                  <c:v>2601320.763244155</c:v>
                </c:pt>
                <c:pt idx="954">
                  <c:v>2601320.679411452</c:v>
                </c:pt>
                <c:pt idx="955">
                  <c:v>2601320.881795924</c:v>
                </c:pt>
                <c:pt idx="956">
                  <c:v>2601322.205670469</c:v>
                </c:pt>
                <c:pt idx="957">
                  <c:v>2601320.20384295</c:v>
                </c:pt>
                <c:pt idx="958">
                  <c:v>2601320.283407251</c:v>
                </c:pt>
                <c:pt idx="959">
                  <c:v>2601320.71515577</c:v>
                </c:pt>
                <c:pt idx="960">
                  <c:v>2601320.425652301</c:v>
                </c:pt>
                <c:pt idx="961">
                  <c:v>2601320.034051907</c:v>
                </c:pt>
                <c:pt idx="962">
                  <c:v>2601320.548249609</c:v>
                </c:pt>
                <c:pt idx="963">
                  <c:v>2601320.699899623</c:v>
                </c:pt>
                <c:pt idx="964">
                  <c:v>2601319.872940007</c:v>
                </c:pt>
                <c:pt idx="965">
                  <c:v>2601319.052188327</c:v>
                </c:pt>
                <c:pt idx="966">
                  <c:v>2601321.326814968</c:v>
                </c:pt>
                <c:pt idx="967">
                  <c:v>2601320.613111586</c:v>
                </c:pt>
                <c:pt idx="968">
                  <c:v>2601321.403591676</c:v>
                </c:pt>
                <c:pt idx="969">
                  <c:v>2601321.625289076</c:v>
                </c:pt>
                <c:pt idx="970">
                  <c:v>2601320.201901841</c:v>
                </c:pt>
                <c:pt idx="971">
                  <c:v>2601320.232026002</c:v>
                </c:pt>
                <c:pt idx="972">
                  <c:v>2601319.473308868</c:v>
                </c:pt>
                <c:pt idx="973">
                  <c:v>2601319.752565114</c:v>
                </c:pt>
                <c:pt idx="974">
                  <c:v>2601318.675949967</c:v>
                </c:pt>
                <c:pt idx="975">
                  <c:v>2601319.684627912</c:v>
                </c:pt>
                <c:pt idx="976">
                  <c:v>2601319.269208734</c:v>
                </c:pt>
                <c:pt idx="977">
                  <c:v>2601319.139592906</c:v>
                </c:pt>
                <c:pt idx="978">
                  <c:v>2601319.199779277</c:v>
                </c:pt>
                <c:pt idx="979">
                  <c:v>2601319.100003096</c:v>
                </c:pt>
                <c:pt idx="980">
                  <c:v>2601320.337056719</c:v>
                </c:pt>
                <c:pt idx="981">
                  <c:v>2601319.147823859</c:v>
                </c:pt>
                <c:pt idx="982">
                  <c:v>2601319.367289472</c:v>
                </c:pt>
                <c:pt idx="983">
                  <c:v>2601319.297982437</c:v>
                </c:pt>
                <c:pt idx="984">
                  <c:v>2601319.324384523</c:v>
                </c:pt>
                <c:pt idx="985">
                  <c:v>2601318.791404492</c:v>
                </c:pt>
                <c:pt idx="986">
                  <c:v>2601319.540620768</c:v>
                </c:pt>
                <c:pt idx="987">
                  <c:v>2601319.184319066</c:v>
                </c:pt>
                <c:pt idx="988">
                  <c:v>2601321.039224062</c:v>
                </c:pt>
                <c:pt idx="989">
                  <c:v>2601318.948745056</c:v>
                </c:pt>
                <c:pt idx="990">
                  <c:v>2601317.924002898</c:v>
                </c:pt>
                <c:pt idx="991">
                  <c:v>2601318.725864012</c:v>
                </c:pt>
                <c:pt idx="992">
                  <c:v>2601318.544654669</c:v>
                </c:pt>
                <c:pt idx="993">
                  <c:v>2601318.795574519</c:v>
                </c:pt>
                <c:pt idx="994">
                  <c:v>2601317.164123599</c:v>
                </c:pt>
                <c:pt idx="995">
                  <c:v>2601319.038298665</c:v>
                </c:pt>
                <c:pt idx="996">
                  <c:v>2601319.782850644</c:v>
                </c:pt>
                <c:pt idx="997">
                  <c:v>2601318.048794178</c:v>
                </c:pt>
                <c:pt idx="998">
                  <c:v>2601318.717956857</c:v>
                </c:pt>
                <c:pt idx="999">
                  <c:v>2601319.219021445</c:v>
                </c:pt>
                <c:pt idx="1000">
                  <c:v>2601317.281130114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4784961.393361717</c:v>
                </c:pt>
                <c:pt idx="27">
                  <c:v>4696042.102690228</c:v>
                </c:pt>
                <c:pt idx="28">
                  <c:v>4642088.959393919</c:v>
                </c:pt>
                <c:pt idx="29">
                  <c:v>4621014.828160118</c:v>
                </c:pt>
                <c:pt idx="30">
                  <c:v>4621547.357715709</c:v>
                </c:pt>
                <c:pt idx="31">
                  <c:v>4573879.061811228</c:v>
                </c:pt>
                <c:pt idx="32">
                  <c:v>4574022.529507866</c:v>
                </c:pt>
                <c:pt idx="33">
                  <c:v>4517470.143454472</c:v>
                </c:pt>
                <c:pt idx="34">
                  <c:v>4517501.809279903</c:v>
                </c:pt>
                <c:pt idx="35">
                  <c:v>4456071.604108847</c:v>
                </c:pt>
                <c:pt idx="36">
                  <c:v>4456008.170918335</c:v>
                </c:pt>
                <c:pt idx="37">
                  <c:v>4391657.791420282</c:v>
                </c:pt>
                <c:pt idx="38">
                  <c:v>4391506.47373729</c:v>
                </c:pt>
                <c:pt idx="39">
                  <c:v>4325544.207657134</c:v>
                </c:pt>
                <c:pt idx="40">
                  <c:v>4325323.745041972</c:v>
                </c:pt>
                <c:pt idx="41">
                  <c:v>4258628.211341241</c:v>
                </c:pt>
                <c:pt idx="42">
                  <c:v>4258321.483612832</c:v>
                </c:pt>
                <c:pt idx="43">
                  <c:v>4191434.759799777</c:v>
                </c:pt>
                <c:pt idx="44">
                  <c:v>4191039.246276812</c:v>
                </c:pt>
                <c:pt idx="45">
                  <c:v>4124475.936127223</c:v>
                </c:pt>
                <c:pt idx="46">
                  <c:v>4124095.282067293</c:v>
                </c:pt>
                <c:pt idx="47">
                  <c:v>4058272.208411015</c:v>
                </c:pt>
                <c:pt idx="48">
                  <c:v>3998974.842285496</c:v>
                </c:pt>
                <c:pt idx="49">
                  <c:v>3999713.290751505</c:v>
                </c:pt>
                <c:pt idx="50">
                  <c:v>3935436.074342819</c:v>
                </c:pt>
                <c:pt idx="51">
                  <c:v>3852240.372999032</c:v>
                </c:pt>
                <c:pt idx="52">
                  <c:v>3793636.497917534</c:v>
                </c:pt>
                <c:pt idx="53">
                  <c:v>3739744.439017738</c:v>
                </c:pt>
                <c:pt idx="54">
                  <c:v>3701558.255187487</c:v>
                </c:pt>
                <c:pt idx="55">
                  <c:v>3684115.133427499</c:v>
                </c:pt>
                <c:pt idx="56">
                  <c:v>3684016.148760831</c:v>
                </c:pt>
                <c:pt idx="57">
                  <c:v>3677125.746540667</c:v>
                </c:pt>
                <c:pt idx="58">
                  <c:v>3677471.486316734</c:v>
                </c:pt>
                <c:pt idx="59">
                  <c:v>3654517.819538192</c:v>
                </c:pt>
                <c:pt idx="60">
                  <c:v>3655170.890687863</c:v>
                </c:pt>
                <c:pt idx="61">
                  <c:v>3632058.884998356</c:v>
                </c:pt>
                <c:pt idx="62">
                  <c:v>3632877.226487404</c:v>
                </c:pt>
                <c:pt idx="63">
                  <c:v>3608946.24640853</c:v>
                </c:pt>
                <c:pt idx="64">
                  <c:v>3609844.836456236</c:v>
                </c:pt>
                <c:pt idx="65">
                  <c:v>3585114.318502624</c:v>
                </c:pt>
                <c:pt idx="66">
                  <c:v>3586048.401136965</c:v>
                </c:pt>
                <c:pt idx="67">
                  <c:v>3560623.573458063</c:v>
                </c:pt>
                <c:pt idx="68">
                  <c:v>3535771.556836857</c:v>
                </c:pt>
                <c:pt idx="69">
                  <c:v>3526007.839817735</c:v>
                </c:pt>
                <c:pt idx="70">
                  <c:v>3526858.350214722</c:v>
                </c:pt>
                <c:pt idx="71">
                  <c:v>3502474.202923308</c:v>
                </c:pt>
                <c:pt idx="72">
                  <c:v>3478059.434877404</c:v>
                </c:pt>
                <c:pt idx="73">
                  <c:v>3468687.934232368</c:v>
                </c:pt>
                <c:pt idx="74">
                  <c:v>3467165.986265658</c:v>
                </c:pt>
                <c:pt idx="75">
                  <c:v>3437613.583131986</c:v>
                </c:pt>
                <c:pt idx="76">
                  <c:v>3398827.250050195</c:v>
                </c:pt>
                <c:pt idx="77">
                  <c:v>3377673.593306654</c:v>
                </c:pt>
                <c:pt idx="78">
                  <c:v>3364779.413792862</c:v>
                </c:pt>
                <c:pt idx="79">
                  <c:v>3329341.084041355</c:v>
                </c:pt>
                <c:pt idx="80">
                  <c:v>3312966.907812139</c:v>
                </c:pt>
                <c:pt idx="81">
                  <c:v>3313456.21360332</c:v>
                </c:pt>
                <c:pt idx="82">
                  <c:v>3303986.439467067</c:v>
                </c:pt>
                <c:pt idx="83">
                  <c:v>3304684.353740965</c:v>
                </c:pt>
                <c:pt idx="84">
                  <c:v>3301858.033760105</c:v>
                </c:pt>
                <c:pt idx="85">
                  <c:v>3302507.595509402</c:v>
                </c:pt>
                <c:pt idx="86">
                  <c:v>3293932.751178145</c:v>
                </c:pt>
                <c:pt idx="87">
                  <c:v>3294446.912290454</c:v>
                </c:pt>
                <c:pt idx="88">
                  <c:v>3282810.318257981</c:v>
                </c:pt>
                <c:pt idx="89">
                  <c:v>3269447.465666226</c:v>
                </c:pt>
                <c:pt idx="90">
                  <c:v>3263604.91478925</c:v>
                </c:pt>
                <c:pt idx="91">
                  <c:v>3263867.556430625</c:v>
                </c:pt>
                <c:pt idx="92">
                  <c:v>3249673.701090941</c:v>
                </c:pt>
                <c:pt idx="93">
                  <c:v>3233656.232233227</c:v>
                </c:pt>
                <c:pt idx="94">
                  <c:v>3217306.746434175</c:v>
                </c:pt>
                <c:pt idx="95">
                  <c:v>3210613.551252491</c:v>
                </c:pt>
                <c:pt idx="96">
                  <c:v>3210723.996329926</c:v>
                </c:pt>
                <c:pt idx="97">
                  <c:v>3196123.553462027</c:v>
                </c:pt>
                <c:pt idx="98">
                  <c:v>3180473.993569259</c:v>
                </c:pt>
                <c:pt idx="99">
                  <c:v>3174123.130261462</c:v>
                </c:pt>
                <c:pt idx="100">
                  <c:v>3174224.881307394</c:v>
                </c:pt>
                <c:pt idx="101">
                  <c:v>3153179.907075272</c:v>
                </c:pt>
                <c:pt idx="102">
                  <c:v>3137900.047755665</c:v>
                </c:pt>
                <c:pt idx="103">
                  <c:v>3121212.499307039</c:v>
                </c:pt>
                <c:pt idx="104">
                  <c:v>3105736.734495933</c:v>
                </c:pt>
                <c:pt idx="105">
                  <c:v>3097346.767090523</c:v>
                </c:pt>
                <c:pt idx="106">
                  <c:v>3098090.674513969</c:v>
                </c:pt>
                <c:pt idx="107">
                  <c:v>3089452.365347826</c:v>
                </c:pt>
                <c:pt idx="108">
                  <c:v>3081510.130769671</c:v>
                </c:pt>
                <c:pt idx="109">
                  <c:v>3078275.832331796</c:v>
                </c:pt>
                <c:pt idx="110">
                  <c:v>3078259.206784361</c:v>
                </c:pt>
                <c:pt idx="111">
                  <c:v>3072881.035480614</c:v>
                </c:pt>
                <c:pt idx="112">
                  <c:v>3073210.550686087</c:v>
                </c:pt>
                <c:pt idx="113">
                  <c:v>3062517.402465703</c:v>
                </c:pt>
                <c:pt idx="114">
                  <c:v>3052139.737459728</c:v>
                </c:pt>
                <c:pt idx="115">
                  <c:v>3043585.036104927</c:v>
                </c:pt>
                <c:pt idx="116">
                  <c:v>3039856.001692274</c:v>
                </c:pt>
                <c:pt idx="117">
                  <c:v>3039198.431816252</c:v>
                </c:pt>
                <c:pt idx="118">
                  <c:v>3025357.077416949</c:v>
                </c:pt>
                <c:pt idx="119">
                  <c:v>3014504.892407441</c:v>
                </c:pt>
                <c:pt idx="120">
                  <c:v>3008344.67688724</c:v>
                </c:pt>
                <c:pt idx="121">
                  <c:v>3008917.289979182</c:v>
                </c:pt>
                <c:pt idx="122">
                  <c:v>3004413.875244112</c:v>
                </c:pt>
                <c:pt idx="123">
                  <c:v>3003733.003807363</c:v>
                </c:pt>
                <c:pt idx="124">
                  <c:v>2993848.839342299</c:v>
                </c:pt>
                <c:pt idx="125">
                  <c:v>2984795.129901379</c:v>
                </c:pt>
                <c:pt idx="126">
                  <c:v>2972871.989386134</c:v>
                </c:pt>
                <c:pt idx="127">
                  <c:v>2965662.332712494</c:v>
                </c:pt>
                <c:pt idx="128">
                  <c:v>2961853.457074526</c:v>
                </c:pt>
                <c:pt idx="129">
                  <c:v>2948349.021130791</c:v>
                </c:pt>
                <c:pt idx="130">
                  <c:v>2943680.681104089</c:v>
                </c:pt>
                <c:pt idx="131">
                  <c:v>2943564.161274516</c:v>
                </c:pt>
                <c:pt idx="132">
                  <c:v>2939818.914982029</c:v>
                </c:pt>
                <c:pt idx="133">
                  <c:v>2931393.357970546</c:v>
                </c:pt>
                <c:pt idx="134">
                  <c:v>2924789.914642563</c:v>
                </c:pt>
                <c:pt idx="135">
                  <c:v>2920361.851088603</c:v>
                </c:pt>
                <c:pt idx="136">
                  <c:v>2920465.381570367</c:v>
                </c:pt>
                <c:pt idx="137">
                  <c:v>2918678.809174146</c:v>
                </c:pt>
                <c:pt idx="138">
                  <c:v>2918826.536450038</c:v>
                </c:pt>
                <c:pt idx="139">
                  <c:v>2915774.539876932</c:v>
                </c:pt>
                <c:pt idx="140">
                  <c:v>2915896.655436214</c:v>
                </c:pt>
                <c:pt idx="141">
                  <c:v>2907890.928948962</c:v>
                </c:pt>
                <c:pt idx="142">
                  <c:v>2901230.043431723</c:v>
                </c:pt>
                <c:pt idx="143">
                  <c:v>2892761.359777727</c:v>
                </c:pt>
                <c:pt idx="144">
                  <c:v>2884825.627868869</c:v>
                </c:pt>
                <c:pt idx="145">
                  <c:v>2881353.585631685</c:v>
                </c:pt>
                <c:pt idx="146">
                  <c:v>2881084.009329276</c:v>
                </c:pt>
                <c:pt idx="147">
                  <c:v>2878037.629068271</c:v>
                </c:pt>
                <c:pt idx="148">
                  <c:v>2878393.580946703</c:v>
                </c:pt>
                <c:pt idx="149">
                  <c:v>2869723.0314792</c:v>
                </c:pt>
                <c:pt idx="150">
                  <c:v>2863674.359884016</c:v>
                </c:pt>
                <c:pt idx="151">
                  <c:v>2855656.437338569</c:v>
                </c:pt>
                <c:pt idx="152">
                  <c:v>2849229.153520653</c:v>
                </c:pt>
                <c:pt idx="153">
                  <c:v>2842121.295785896</c:v>
                </c:pt>
                <c:pt idx="154">
                  <c:v>2834466.585343758</c:v>
                </c:pt>
                <c:pt idx="155">
                  <c:v>2830273.258971084</c:v>
                </c:pt>
                <c:pt idx="156">
                  <c:v>2827984.68798222</c:v>
                </c:pt>
                <c:pt idx="157">
                  <c:v>2828122.354159623</c:v>
                </c:pt>
                <c:pt idx="158">
                  <c:v>2823571.792547967</c:v>
                </c:pt>
                <c:pt idx="159">
                  <c:v>2818323.000380308</c:v>
                </c:pt>
                <c:pt idx="160">
                  <c:v>2813397.259724942</c:v>
                </c:pt>
                <c:pt idx="161">
                  <c:v>2810607.073217601</c:v>
                </c:pt>
                <c:pt idx="162">
                  <c:v>2810546.631896158</c:v>
                </c:pt>
                <c:pt idx="163">
                  <c:v>2806920.324203655</c:v>
                </c:pt>
                <c:pt idx="164">
                  <c:v>2805495.19557296</c:v>
                </c:pt>
                <c:pt idx="165">
                  <c:v>2805471.80261347</c:v>
                </c:pt>
                <c:pt idx="166">
                  <c:v>2799050.917557356</c:v>
                </c:pt>
                <c:pt idx="167">
                  <c:v>2794021.218913616</c:v>
                </c:pt>
                <c:pt idx="168">
                  <c:v>2787379.146146264</c:v>
                </c:pt>
                <c:pt idx="169">
                  <c:v>2781667.913923006</c:v>
                </c:pt>
                <c:pt idx="170">
                  <c:v>2778821.062318801</c:v>
                </c:pt>
                <c:pt idx="171">
                  <c:v>2779031.475693599</c:v>
                </c:pt>
                <c:pt idx="172">
                  <c:v>2776656.06290989</c:v>
                </c:pt>
                <c:pt idx="173">
                  <c:v>2776544.822252368</c:v>
                </c:pt>
                <c:pt idx="174">
                  <c:v>2771340.60306223</c:v>
                </c:pt>
                <c:pt idx="175">
                  <c:v>2767112.470169153</c:v>
                </c:pt>
                <c:pt idx="176">
                  <c:v>2761405.620675385</c:v>
                </c:pt>
                <c:pt idx="177">
                  <c:v>2757839.599800471</c:v>
                </c:pt>
                <c:pt idx="178">
                  <c:v>2756188.174669254</c:v>
                </c:pt>
                <c:pt idx="179">
                  <c:v>2749198.110701486</c:v>
                </c:pt>
                <c:pt idx="180">
                  <c:v>2748250.915120753</c:v>
                </c:pt>
                <c:pt idx="181">
                  <c:v>2748453.1394402</c:v>
                </c:pt>
                <c:pt idx="182">
                  <c:v>2744878.03872335</c:v>
                </c:pt>
                <c:pt idx="183">
                  <c:v>2743364.71562773</c:v>
                </c:pt>
                <c:pt idx="184">
                  <c:v>2743598.389374214</c:v>
                </c:pt>
                <c:pt idx="185">
                  <c:v>2738132.406059159</c:v>
                </c:pt>
                <c:pt idx="186">
                  <c:v>2733585.838044344</c:v>
                </c:pt>
                <c:pt idx="187">
                  <c:v>2730936.701955026</c:v>
                </c:pt>
                <c:pt idx="188">
                  <c:v>2730252.583387432</c:v>
                </c:pt>
                <c:pt idx="189">
                  <c:v>2730249.979400075</c:v>
                </c:pt>
                <c:pt idx="190">
                  <c:v>2727114.452099849</c:v>
                </c:pt>
                <c:pt idx="191">
                  <c:v>2722850.07781873</c:v>
                </c:pt>
                <c:pt idx="192">
                  <c:v>2718828.882138202</c:v>
                </c:pt>
                <c:pt idx="193">
                  <c:v>2713768.526905545</c:v>
                </c:pt>
                <c:pt idx="194">
                  <c:v>2709134.544429704</c:v>
                </c:pt>
                <c:pt idx="195">
                  <c:v>2706992.075904517</c:v>
                </c:pt>
                <c:pt idx="196">
                  <c:v>2706071.137888286</c:v>
                </c:pt>
                <c:pt idx="197">
                  <c:v>2706204.775781675</c:v>
                </c:pt>
                <c:pt idx="198">
                  <c:v>2704367.80532938</c:v>
                </c:pt>
                <c:pt idx="199">
                  <c:v>2704258.520218098</c:v>
                </c:pt>
                <c:pt idx="200">
                  <c:v>2699335.511639378</c:v>
                </c:pt>
                <c:pt idx="201">
                  <c:v>2694853.568551571</c:v>
                </c:pt>
                <c:pt idx="202">
                  <c:v>2691309.192218464</c:v>
                </c:pt>
                <c:pt idx="203">
                  <c:v>2687440.415679867</c:v>
                </c:pt>
                <c:pt idx="204">
                  <c:v>2682795.127461412</c:v>
                </c:pt>
                <c:pt idx="205">
                  <c:v>2680332.360192784</c:v>
                </c:pt>
                <c:pt idx="206">
                  <c:v>2679189.085765186</c:v>
                </c:pt>
                <c:pt idx="207">
                  <c:v>2679100.463009109</c:v>
                </c:pt>
                <c:pt idx="208">
                  <c:v>2675890.554144969</c:v>
                </c:pt>
                <c:pt idx="209">
                  <c:v>2674721.771280103</c:v>
                </c:pt>
                <c:pt idx="210">
                  <c:v>2674584.914691851</c:v>
                </c:pt>
                <c:pt idx="211">
                  <c:v>2670167.463910807</c:v>
                </c:pt>
                <c:pt idx="212">
                  <c:v>2667845.797964277</c:v>
                </c:pt>
                <c:pt idx="213">
                  <c:v>2665667.769378474</c:v>
                </c:pt>
                <c:pt idx="214">
                  <c:v>2664671.1644726</c:v>
                </c:pt>
                <c:pt idx="215">
                  <c:v>2664653.022519141</c:v>
                </c:pt>
                <c:pt idx="216">
                  <c:v>2661815.93189383</c:v>
                </c:pt>
                <c:pt idx="217">
                  <c:v>2658025.397428409</c:v>
                </c:pt>
                <c:pt idx="218">
                  <c:v>2654713.339647052</c:v>
                </c:pt>
                <c:pt idx="219">
                  <c:v>2650447.515168648</c:v>
                </c:pt>
                <c:pt idx="220">
                  <c:v>2646689.942731337</c:v>
                </c:pt>
                <c:pt idx="221">
                  <c:v>2644864.521305521</c:v>
                </c:pt>
                <c:pt idx="222">
                  <c:v>2644136.666111488</c:v>
                </c:pt>
                <c:pt idx="223">
                  <c:v>2644080.548358981</c:v>
                </c:pt>
                <c:pt idx="224">
                  <c:v>2643905.125844084</c:v>
                </c:pt>
                <c:pt idx="225">
                  <c:v>2643904.048507724</c:v>
                </c:pt>
                <c:pt idx="226">
                  <c:v>2640096.922982167</c:v>
                </c:pt>
                <c:pt idx="227">
                  <c:v>2636483.149328752</c:v>
                </c:pt>
                <c:pt idx="228">
                  <c:v>2634131.571489398</c:v>
                </c:pt>
                <c:pt idx="229">
                  <c:v>2630628.468066443</c:v>
                </c:pt>
                <c:pt idx="230">
                  <c:v>2627898.093269298</c:v>
                </c:pt>
                <c:pt idx="231">
                  <c:v>2626891.003479862</c:v>
                </c:pt>
                <c:pt idx="232">
                  <c:v>2627025.559873204</c:v>
                </c:pt>
                <c:pt idx="233">
                  <c:v>2624442.006205569</c:v>
                </c:pt>
                <c:pt idx="234">
                  <c:v>2623354.746399028</c:v>
                </c:pt>
                <c:pt idx="235">
                  <c:v>2623267.844941165</c:v>
                </c:pt>
                <c:pt idx="236">
                  <c:v>2619275.148246962</c:v>
                </c:pt>
                <c:pt idx="237">
                  <c:v>2615574.473509417</c:v>
                </c:pt>
                <c:pt idx="238">
                  <c:v>2613772.709627969</c:v>
                </c:pt>
                <c:pt idx="239">
                  <c:v>2613385.291512261</c:v>
                </c:pt>
                <c:pt idx="240">
                  <c:v>2613415.951097914</c:v>
                </c:pt>
                <c:pt idx="241">
                  <c:v>2611172.815113684</c:v>
                </c:pt>
                <c:pt idx="242">
                  <c:v>2608443.362165854</c:v>
                </c:pt>
                <c:pt idx="243">
                  <c:v>2605946.053218194</c:v>
                </c:pt>
                <c:pt idx="244">
                  <c:v>2602760.703056152</c:v>
                </c:pt>
                <c:pt idx="245">
                  <c:v>2599824.405422392</c:v>
                </c:pt>
                <c:pt idx="246">
                  <c:v>2598477.302807289</c:v>
                </c:pt>
                <c:pt idx="247">
                  <c:v>2598196.731969298</c:v>
                </c:pt>
                <c:pt idx="248">
                  <c:v>2598238.372378672</c:v>
                </c:pt>
                <c:pt idx="249">
                  <c:v>2597884.500584776</c:v>
                </c:pt>
                <c:pt idx="250">
                  <c:v>2597817.606457867</c:v>
                </c:pt>
                <c:pt idx="251">
                  <c:v>2594639.243328634</c:v>
                </c:pt>
                <c:pt idx="252">
                  <c:v>2591699.454108846</c:v>
                </c:pt>
                <c:pt idx="253">
                  <c:v>2589373.74812583</c:v>
                </c:pt>
                <c:pt idx="254">
                  <c:v>2585787.255424654</c:v>
                </c:pt>
                <c:pt idx="255">
                  <c:v>2583998.281262966</c:v>
                </c:pt>
                <c:pt idx="256">
                  <c:v>2583305.72144027</c:v>
                </c:pt>
                <c:pt idx="257">
                  <c:v>2583425.153046978</c:v>
                </c:pt>
                <c:pt idx="258">
                  <c:v>2580878.488463794</c:v>
                </c:pt>
                <c:pt idx="259">
                  <c:v>2579973.882077869</c:v>
                </c:pt>
                <c:pt idx="260">
                  <c:v>2580062.858335081</c:v>
                </c:pt>
                <c:pt idx="261">
                  <c:v>2576760.706992083</c:v>
                </c:pt>
                <c:pt idx="262">
                  <c:v>2574914.457771676</c:v>
                </c:pt>
                <c:pt idx="263">
                  <c:v>2573216.836968068</c:v>
                </c:pt>
                <c:pt idx="264">
                  <c:v>2572421.505382819</c:v>
                </c:pt>
                <c:pt idx="265">
                  <c:v>2572415.566449991</c:v>
                </c:pt>
                <c:pt idx="266">
                  <c:v>2570395.925014245</c:v>
                </c:pt>
                <c:pt idx="267">
                  <c:v>2567710.427293775</c:v>
                </c:pt>
                <c:pt idx="268">
                  <c:v>2565363.325043713</c:v>
                </c:pt>
                <c:pt idx="269">
                  <c:v>2562350.387631333</c:v>
                </c:pt>
                <c:pt idx="270">
                  <c:v>2559683.968138559</c:v>
                </c:pt>
                <c:pt idx="271">
                  <c:v>2558440.088005635</c:v>
                </c:pt>
                <c:pt idx="272">
                  <c:v>2558474.078837535</c:v>
                </c:pt>
                <c:pt idx="273">
                  <c:v>2556592.664843807</c:v>
                </c:pt>
                <c:pt idx="274">
                  <c:v>2554637.315419217</c:v>
                </c:pt>
                <c:pt idx="275">
                  <c:v>2554030.604294947</c:v>
                </c:pt>
                <c:pt idx="276">
                  <c:v>2554072.235621945</c:v>
                </c:pt>
                <c:pt idx="277">
                  <c:v>2551529.149718591</c:v>
                </c:pt>
                <c:pt idx="278">
                  <c:v>2550048.25486578</c:v>
                </c:pt>
                <c:pt idx="279">
                  <c:v>2547690.234308706</c:v>
                </c:pt>
                <c:pt idx="280">
                  <c:v>2545825.333971758</c:v>
                </c:pt>
                <c:pt idx="281">
                  <c:v>2545186.256299758</c:v>
                </c:pt>
                <c:pt idx="282">
                  <c:v>2545097.024162538</c:v>
                </c:pt>
                <c:pt idx="283">
                  <c:v>2543582.365126532</c:v>
                </c:pt>
                <c:pt idx="284">
                  <c:v>2542956.067214552</c:v>
                </c:pt>
                <c:pt idx="285">
                  <c:v>2542911.700132841</c:v>
                </c:pt>
                <c:pt idx="286">
                  <c:v>2540074.063348414</c:v>
                </c:pt>
                <c:pt idx="287">
                  <c:v>2537233.890080741</c:v>
                </c:pt>
                <c:pt idx="288">
                  <c:v>2535901.420301544</c:v>
                </c:pt>
                <c:pt idx="289">
                  <c:v>2535666.697726056</c:v>
                </c:pt>
                <c:pt idx="290">
                  <c:v>2535699.522072484</c:v>
                </c:pt>
                <c:pt idx="291">
                  <c:v>2534035.912799178</c:v>
                </c:pt>
                <c:pt idx="292">
                  <c:v>2532081.809305898</c:v>
                </c:pt>
                <c:pt idx="293">
                  <c:v>2530356.442445009</c:v>
                </c:pt>
                <c:pt idx="294">
                  <c:v>2528091.851233183</c:v>
                </c:pt>
                <c:pt idx="295">
                  <c:v>2525970.670167705</c:v>
                </c:pt>
                <c:pt idx="296">
                  <c:v>2525023.518556476</c:v>
                </c:pt>
                <c:pt idx="297">
                  <c:v>2525052.517971728</c:v>
                </c:pt>
                <c:pt idx="298">
                  <c:v>2523565.995521862</c:v>
                </c:pt>
                <c:pt idx="299">
                  <c:v>2522094.664188752</c:v>
                </c:pt>
                <c:pt idx="300">
                  <c:v>2520619.674787125</c:v>
                </c:pt>
                <c:pt idx="301">
                  <c:v>2520153.216688995</c:v>
                </c:pt>
                <c:pt idx="302">
                  <c:v>2520180.194983994</c:v>
                </c:pt>
                <c:pt idx="303">
                  <c:v>2517700.815330115</c:v>
                </c:pt>
                <c:pt idx="304">
                  <c:v>2515153.716985816</c:v>
                </c:pt>
                <c:pt idx="305">
                  <c:v>2514058.423730933</c:v>
                </c:pt>
                <c:pt idx="306">
                  <c:v>2513627.544251156</c:v>
                </c:pt>
                <c:pt idx="307">
                  <c:v>2513751.70948089</c:v>
                </c:pt>
                <c:pt idx="308">
                  <c:v>2511984.665027748</c:v>
                </c:pt>
                <c:pt idx="309">
                  <c:v>2511411.250574384</c:v>
                </c:pt>
                <c:pt idx="310">
                  <c:v>2511475.044053794</c:v>
                </c:pt>
                <c:pt idx="311">
                  <c:v>2509132.328446255</c:v>
                </c:pt>
                <c:pt idx="312">
                  <c:v>2508014.842529237</c:v>
                </c:pt>
                <c:pt idx="313">
                  <c:v>2506835.813945259</c:v>
                </c:pt>
                <c:pt idx="314">
                  <c:v>2506221.300479193</c:v>
                </c:pt>
                <c:pt idx="315">
                  <c:v>2506215.742046388</c:v>
                </c:pt>
                <c:pt idx="316">
                  <c:v>2504908.0405015</c:v>
                </c:pt>
                <c:pt idx="317">
                  <c:v>2503067.685142509</c:v>
                </c:pt>
                <c:pt idx="318">
                  <c:v>2501440.842732679</c:v>
                </c:pt>
                <c:pt idx="319">
                  <c:v>2499201.678011823</c:v>
                </c:pt>
                <c:pt idx="320">
                  <c:v>2497132.949119059</c:v>
                </c:pt>
                <c:pt idx="321">
                  <c:v>2496154.937766808</c:v>
                </c:pt>
                <c:pt idx="322">
                  <c:v>2496149.020664301</c:v>
                </c:pt>
                <c:pt idx="323">
                  <c:v>2494837.475557671</c:v>
                </c:pt>
                <c:pt idx="324">
                  <c:v>2493424.40951605</c:v>
                </c:pt>
                <c:pt idx="325">
                  <c:v>2492298.524657338</c:v>
                </c:pt>
                <c:pt idx="326">
                  <c:v>2491903.743260731</c:v>
                </c:pt>
                <c:pt idx="327">
                  <c:v>2491891.313825023</c:v>
                </c:pt>
                <c:pt idx="328">
                  <c:v>2490335.171826349</c:v>
                </c:pt>
                <c:pt idx="329">
                  <c:v>2488776.005249305</c:v>
                </c:pt>
                <c:pt idx="330">
                  <c:v>2487460.503172266</c:v>
                </c:pt>
                <c:pt idx="331">
                  <c:v>2487063.407857584</c:v>
                </c:pt>
                <c:pt idx="332">
                  <c:v>2486978.226606864</c:v>
                </c:pt>
                <c:pt idx="333">
                  <c:v>2486219.6044409</c:v>
                </c:pt>
                <c:pt idx="334">
                  <c:v>2485922.189921908</c:v>
                </c:pt>
                <c:pt idx="335">
                  <c:v>2485909.103273985</c:v>
                </c:pt>
                <c:pt idx="336">
                  <c:v>2483934.089691805</c:v>
                </c:pt>
                <c:pt idx="337">
                  <c:v>2481597.249625184</c:v>
                </c:pt>
                <c:pt idx="338">
                  <c:v>2480731.613509329</c:v>
                </c:pt>
                <c:pt idx="339">
                  <c:v>2480807.918022936</c:v>
                </c:pt>
                <c:pt idx="340">
                  <c:v>2480626.263108827</c:v>
                </c:pt>
                <c:pt idx="341">
                  <c:v>2480557.091304576</c:v>
                </c:pt>
                <c:pt idx="342">
                  <c:v>2479118.884543301</c:v>
                </c:pt>
                <c:pt idx="343">
                  <c:v>2478097.392593857</c:v>
                </c:pt>
                <c:pt idx="344">
                  <c:v>2476680.590384215</c:v>
                </c:pt>
                <c:pt idx="345">
                  <c:v>2475298.184080353</c:v>
                </c:pt>
                <c:pt idx="346">
                  <c:v>2474770.922664858</c:v>
                </c:pt>
                <c:pt idx="347">
                  <c:v>2474823.087096582</c:v>
                </c:pt>
                <c:pt idx="348">
                  <c:v>2473762.969261331</c:v>
                </c:pt>
                <c:pt idx="349">
                  <c:v>2472910.56558707</c:v>
                </c:pt>
                <c:pt idx="350">
                  <c:v>2472002.331650333</c:v>
                </c:pt>
                <c:pt idx="351">
                  <c:v>2471700.205452551</c:v>
                </c:pt>
                <c:pt idx="352">
                  <c:v>2471754.462467821</c:v>
                </c:pt>
                <c:pt idx="353">
                  <c:v>2469906.354073121</c:v>
                </c:pt>
                <c:pt idx="354">
                  <c:v>2468107.948603065</c:v>
                </c:pt>
                <c:pt idx="355">
                  <c:v>2467620.290357197</c:v>
                </c:pt>
                <c:pt idx="356">
                  <c:v>2467766.932911597</c:v>
                </c:pt>
                <c:pt idx="357">
                  <c:v>2467194.820630521</c:v>
                </c:pt>
                <c:pt idx="358">
                  <c:v>2467182.532977418</c:v>
                </c:pt>
                <c:pt idx="359">
                  <c:v>2466039.59027737</c:v>
                </c:pt>
                <c:pt idx="360">
                  <c:v>2466094.219746362</c:v>
                </c:pt>
                <c:pt idx="361">
                  <c:v>2464558.282708672</c:v>
                </c:pt>
                <c:pt idx="362">
                  <c:v>2464620.782676173</c:v>
                </c:pt>
                <c:pt idx="363">
                  <c:v>2464050.532726903</c:v>
                </c:pt>
                <c:pt idx="364">
                  <c:v>2464005.393241962</c:v>
                </c:pt>
                <c:pt idx="365">
                  <c:v>2463816.251990862</c:v>
                </c:pt>
                <c:pt idx="366">
                  <c:v>2463750.533612887</c:v>
                </c:pt>
                <c:pt idx="367">
                  <c:v>2462742.268013447</c:v>
                </c:pt>
                <c:pt idx="368">
                  <c:v>2461925.890160349</c:v>
                </c:pt>
                <c:pt idx="369">
                  <c:v>2460533.446936983</c:v>
                </c:pt>
                <c:pt idx="370">
                  <c:v>2459036.816447278</c:v>
                </c:pt>
                <c:pt idx="371">
                  <c:v>2458224.251657284</c:v>
                </c:pt>
                <c:pt idx="372">
                  <c:v>2458182.667812525</c:v>
                </c:pt>
                <c:pt idx="373">
                  <c:v>2457425.768161496</c:v>
                </c:pt>
                <c:pt idx="374">
                  <c:v>2456400.006244175</c:v>
                </c:pt>
                <c:pt idx="375">
                  <c:v>2456379.452745929</c:v>
                </c:pt>
                <c:pt idx="376">
                  <c:v>2455760.354686687</c:v>
                </c:pt>
                <c:pt idx="377">
                  <c:v>2455857.033210463</c:v>
                </c:pt>
                <c:pt idx="378">
                  <c:v>2455480.20412838</c:v>
                </c:pt>
                <c:pt idx="379">
                  <c:v>2454990.275954505</c:v>
                </c:pt>
                <c:pt idx="380">
                  <c:v>2454264.898674378</c:v>
                </c:pt>
                <c:pt idx="381">
                  <c:v>2454148.950349517</c:v>
                </c:pt>
                <c:pt idx="382">
                  <c:v>2454003.00421733</c:v>
                </c:pt>
                <c:pt idx="383">
                  <c:v>2454370.756312248</c:v>
                </c:pt>
                <c:pt idx="384">
                  <c:v>2454042.655373146</c:v>
                </c:pt>
                <c:pt idx="385">
                  <c:v>2454172.87059053</c:v>
                </c:pt>
                <c:pt idx="386">
                  <c:v>2453502.038823289</c:v>
                </c:pt>
                <c:pt idx="387">
                  <c:v>2451598.163850049</c:v>
                </c:pt>
                <c:pt idx="388">
                  <c:v>2451744.592038104</c:v>
                </c:pt>
                <c:pt idx="389">
                  <c:v>2451125.004630771</c:v>
                </c:pt>
                <c:pt idx="390">
                  <c:v>2451187.731128442</c:v>
                </c:pt>
                <c:pt idx="391">
                  <c:v>2451038.210923551</c:v>
                </c:pt>
                <c:pt idx="392">
                  <c:v>2451041.374053733</c:v>
                </c:pt>
                <c:pt idx="393">
                  <c:v>2450431.285238391</c:v>
                </c:pt>
                <c:pt idx="394">
                  <c:v>2450224.635337216</c:v>
                </c:pt>
                <c:pt idx="395">
                  <c:v>2450021.882747224</c:v>
                </c:pt>
                <c:pt idx="396">
                  <c:v>2450481.021566748</c:v>
                </c:pt>
                <c:pt idx="397">
                  <c:v>2450470.608143199</c:v>
                </c:pt>
                <c:pt idx="398">
                  <c:v>2449864.55250869</c:v>
                </c:pt>
                <c:pt idx="399">
                  <c:v>2450242.649922137</c:v>
                </c:pt>
                <c:pt idx="400">
                  <c:v>2450781.014691711</c:v>
                </c:pt>
                <c:pt idx="401">
                  <c:v>2450336.718066788</c:v>
                </c:pt>
                <c:pt idx="402">
                  <c:v>2450522.6589629</c:v>
                </c:pt>
                <c:pt idx="403">
                  <c:v>2450537.880870585</c:v>
                </c:pt>
                <c:pt idx="404">
                  <c:v>2449980.855086804</c:v>
                </c:pt>
                <c:pt idx="405">
                  <c:v>2450706.970415067</c:v>
                </c:pt>
                <c:pt idx="406">
                  <c:v>2450755.595496977</c:v>
                </c:pt>
                <c:pt idx="407">
                  <c:v>2450689.640784665</c:v>
                </c:pt>
                <c:pt idx="408">
                  <c:v>2450133.45915233</c:v>
                </c:pt>
                <c:pt idx="409">
                  <c:v>2450414.268524138</c:v>
                </c:pt>
                <c:pt idx="410">
                  <c:v>2450500.11807257</c:v>
                </c:pt>
                <c:pt idx="411">
                  <c:v>2449570.953173383</c:v>
                </c:pt>
                <c:pt idx="412">
                  <c:v>2450680.189848656</c:v>
                </c:pt>
                <c:pt idx="413">
                  <c:v>2450610.290784944</c:v>
                </c:pt>
                <c:pt idx="414">
                  <c:v>2450569.312103511</c:v>
                </c:pt>
                <c:pt idx="415">
                  <c:v>2450636.335880001</c:v>
                </c:pt>
                <c:pt idx="416">
                  <c:v>2450978.739496037</c:v>
                </c:pt>
                <c:pt idx="417">
                  <c:v>2450716.300130624</c:v>
                </c:pt>
                <c:pt idx="418">
                  <c:v>2451284.867197225</c:v>
                </c:pt>
                <c:pt idx="419">
                  <c:v>2450682.360148301</c:v>
                </c:pt>
                <c:pt idx="420">
                  <c:v>2450639.272488441</c:v>
                </c:pt>
                <c:pt idx="421">
                  <c:v>2450702.310352801</c:v>
                </c:pt>
                <c:pt idx="422">
                  <c:v>2449887.877431516</c:v>
                </c:pt>
                <c:pt idx="423">
                  <c:v>2450473.94251277</c:v>
                </c:pt>
                <c:pt idx="424">
                  <c:v>2450574.167349012</c:v>
                </c:pt>
                <c:pt idx="425">
                  <c:v>2450585.068714696</c:v>
                </c:pt>
                <c:pt idx="426">
                  <c:v>2450067.02354515</c:v>
                </c:pt>
                <c:pt idx="427">
                  <c:v>2450500.803270997</c:v>
                </c:pt>
                <c:pt idx="428">
                  <c:v>2450800.126324866</c:v>
                </c:pt>
                <c:pt idx="429">
                  <c:v>2450307.965380368</c:v>
                </c:pt>
                <c:pt idx="430">
                  <c:v>2451233.141036008</c:v>
                </c:pt>
                <c:pt idx="431">
                  <c:v>2450842.498520037</c:v>
                </c:pt>
                <c:pt idx="432">
                  <c:v>2450540.887368464</c:v>
                </c:pt>
                <c:pt idx="433">
                  <c:v>2450632.348042572</c:v>
                </c:pt>
                <c:pt idx="434">
                  <c:v>2450584.355799573</c:v>
                </c:pt>
                <c:pt idx="435">
                  <c:v>2450341.180295815</c:v>
                </c:pt>
                <c:pt idx="436">
                  <c:v>2450463.726101591</c:v>
                </c:pt>
                <c:pt idx="437">
                  <c:v>2450484.571274689</c:v>
                </c:pt>
                <c:pt idx="438">
                  <c:v>2450736.396325263</c:v>
                </c:pt>
                <c:pt idx="439">
                  <c:v>2449928.55635071</c:v>
                </c:pt>
                <c:pt idx="440">
                  <c:v>2449908.80986449</c:v>
                </c:pt>
                <c:pt idx="441">
                  <c:v>2450246.935406322</c:v>
                </c:pt>
                <c:pt idx="442">
                  <c:v>2450200.388443265</c:v>
                </c:pt>
                <c:pt idx="443">
                  <c:v>2450196.178341679</c:v>
                </c:pt>
                <c:pt idx="444">
                  <c:v>2450196.893660504</c:v>
                </c:pt>
                <c:pt idx="445">
                  <c:v>2450248.097125407</c:v>
                </c:pt>
                <c:pt idx="446">
                  <c:v>2450187.798651368</c:v>
                </c:pt>
                <c:pt idx="447">
                  <c:v>2450386.030777304</c:v>
                </c:pt>
                <c:pt idx="448">
                  <c:v>2450563.006272192</c:v>
                </c:pt>
                <c:pt idx="449">
                  <c:v>2450334.242763684</c:v>
                </c:pt>
                <c:pt idx="450">
                  <c:v>2450466.09773624</c:v>
                </c:pt>
                <c:pt idx="451">
                  <c:v>2450118.766803665</c:v>
                </c:pt>
                <c:pt idx="452">
                  <c:v>2450380.021736535</c:v>
                </c:pt>
                <c:pt idx="453">
                  <c:v>2450135.50752236</c:v>
                </c:pt>
                <c:pt idx="454">
                  <c:v>2450485.916464978</c:v>
                </c:pt>
                <c:pt idx="455">
                  <c:v>2450148.466642396</c:v>
                </c:pt>
                <c:pt idx="456">
                  <c:v>2450464.118617549</c:v>
                </c:pt>
                <c:pt idx="457">
                  <c:v>2450309.036410652</c:v>
                </c:pt>
                <c:pt idx="458">
                  <c:v>2450340.787396459</c:v>
                </c:pt>
                <c:pt idx="459">
                  <c:v>2450361.455821387</c:v>
                </c:pt>
                <c:pt idx="460">
                  <c:v>2450431.353555459</c:v>
                </c:pt>
                <c:pt idx="461">
                  <c:v>2450230.073223525</c:v>
                </c:pt>
                <c:pt idx="462">
                  <c:v>2450477.981729759</c:v>
                </c:pt>
                <c:pt idx="463">
                  <c:v>2449992.327826133</c:v>
                </c:pt>
                <c:pt idx="464">
                  <c:v>2450365.214717667</c:v>
                </c:pt>
                <c:pt idx="465">
                  <c:v>2450107.138858912</c:v>
                </c:pt>
                <c:pt idx="466">
                  <c:v>2449866.895607069</c:v>
                </c:pt>
                <c:pt idx="467">
                  <c:v>2449680.643089916</c:v>
                </c:pt>
                <c:pt idx="468">
                  <c:v>2449716.024700162</c:v>
                </c:pt>
                <c:pt idx="469">
                  <c:v>2449599.379546529</c:v>
                </c:pt>
                <c:pt idx="470">
                  <c:v>2449536.763238302</c:v>
                </c:pt>
                <c:pt idx="471">
                  <c:v>2449522.833115734</c:v>
                </c:pt>
                <c:pt idx="472">
                  <c:v>2449321.765066069</c:v>
                </c:pt>
                <c:pt idx="473">
                  <c:v>2449203.819327687</c:v>
                </c:pt>
                <c:pt idx="474">
                  <c:v>2449366.391090184</c:v>
                </c:pt>
                <c:pt idx="475">
                  <c:v>2448939.620870136</c:v>
                </c:pt>
                <c:pt idx="476">
                  <c:v>2449328.729252267</c:v>
                </c:pt>
                <c:pt idx="477">
                  <c:v>2448938.485050955</c:v>
                </c:pt>
                <c:pt idx="478">
                  <c:v>2448955.929058605</c:v>
                </c:pt>
                <c:pt idx="479">
                  <c:v>2448767.970781961</c:v>
                </c:pt>
                <c:pt idx="480">
                  <c:v>2448837.32221628</c:v>
                </c:pt>
                <c:pt idx="481">
                  <c:v>2448930.294191653</c:v>
                </c:pt>
                <c:pt idx="482">
                  <c:v>2448972.823744005</c:v>
                </c:pt>
                <c:pt idx="483">
                  <c:v>2448793.956515771</c:v>
                </c:pt>
                <c:pt idx="484">
                  <c:v>2448792.644129428</c:v>
                </c:pt>
                <c:pt idx="485">
                  <c:v>2448656.26980565</c:v>
                </c:pt>
                <c:pt idx="486">
                  <c:v>2448727.284022834</c:v>
                </c:pt>
                <c:pt idx="487">
                  <c:v>2449020.866675534</c:v>
                </c:pt>
                <c:pt idx="488">
                  <c:v>2448719.878035906</c:v>
                </c:pt>
                <c:pt idx="489">
                  <c:v>2449000.994005031</c:v>
                </c:pt>
                <c:pt idx="490">
                  <c:v>2449185.994949948</c:v>
                </c:pt>
                <c:pt idx="491">
                  <c:v>2449033.15305511</c:v>
                </c:pt>
                <c:pt idx="492">
                  <c:v>2448970.6488293</c:v>
                </c:pt>
                <c:pt idx="493">
                  <c:v>2448813.384010973</c:v>
                </c:pt>
                <c:pt idx="494">
                  <c:v>2448766.805338952</c:v>
                </c:pt>
                <c:pt idx="495">
                  <c:v>2448691.578767694</c:v>
                </c:pt>
                <c:pt idx="496">
                  <c:v>2448745.404904843</c:v>
                </c:pt>
                <c:pt idx="497">
                  <c:v>2448715.543018546</c:v>
                </c:pt>
                <c:pt idx="498">
                  <c:v>2448698.410875611</c:v>
                </c:pt>
                <c:pt idx="499">
                  <c:v>2448753.078506033</c:v>
                </c:pt>
                <c:pt idx="500">
                  <c:v>2448562.230353365</c:v>
                </c:pt>
                <c:pt idx="501">
                  <c:v>2448590.295903595</c:v>
                </c:pt>
                <c:pt idx="502">
                  <c:v>2448493.331676247</c:v>
                </c:pt>
                <c:pt idx="503">
                  <c:v>2448426.735388114</c:v>
                </c:pt>
                <c:pt idx="504">
                  <c:v>2448511.610572216</c:v>
                </c:pt>
                <c:pt idx="505">
                  <c:v>2448575.868551215</c:v>
                </c:pt>
                <c:pt idx="506">
                  <c:v>2448518.873522916</c:v>
                </c:pt>
                <c:pt idx="507">
                  <c:v>2448575.127027266</c:v>
                </c:pt>
                <c:pt idx="508">
                  <c:v>2448727.751938412</c:v>
                </c:pt>
                <c:pt idx="509">
                  <c:v>2448559.437140814</c:v>
                </c:pt>
                <c:pt idx="510">
                  <c:v>2448631.895251047</c:v>
                </c:pt>
                <c:pt idx="511">
                  <c:v>2448627.948458612</c:v>
                </c:pt>
                <c:pt idx="512">
                  <c:v>2448616.055116238</c:v>
                </c:pt>
                <c:pt idx="513">
                  <c:v>2448685.154586782</c:v>
                </c:pt>
                <c:pt idx="514">
                  <c:v>2448619.395232935</c:v>
                </c:pt>
                <c:pt idx="515">
                  <c:v>2448681.877699333</c:v>
                </c:pt>
                <c:pt idx="516">
                  <c:v>2448689.455811773</c:v>
                </c:pt>
                <c:pt idx="517">
                  <c:v>2448450.495556974</c:v>
                </c:pt>
                <c:pt idx="518">
                  <c:v>2448815.928229214</c:v>
                </c:pt>
                <c:pt idx="519">
                  <c:v>2448547.459245571</c:v>
                </c:pt>
                <c:pt idx="520">
                  <c:v>2448670.519399123</c:v>
                </c:pt>
                <c:pt idx="521">
                  <c:v>2448724.575876467</c:v>
                </c:pt>
                <c:pt idx="522">
                  <c:v>2448739.068188932</c:v>
                </c:pt>
                <c:pt idx="523">
                  <c:v>2448752.055079548</c:v>
                </c:pt>
                <c:pt idx="524">
                  <c:v>2448854.736174806</c:v>
                </c:pt>
                <c:pt idx="525">
                  <c:v>2448694.159774452</c:v>
                </c:pt>
                <c:pt idx="526">
                  <c:v>2448861.014686313</c:v>
                </c:pt>
                <c:pt idx="527">
                  <c:v>2448863.698967777</c:v>
                </c:pt>
                <c:pt idx="528">
                  <c:v>2448883.487848599</c:v>
                </c:pt>
                <c:pt idx="529">
                  <c:v>2448757.446622443</c:v>
                </c:pt>
                <c:pt idx="530">
                  <c:v>2448888.82024238</c:v>
                </c:pt>
                <c:pt idx="531">
                  <c:v>2448857.269512847</c:v>
                </c:pt>
                <c:pt idx="532">
                  <c:v>2449002.785040388</c:v>
                </c:pt>
                <c:pt idx="533">
                  <c:v>2448803.571836494</c:v>
                </c:pt>
                <c:pt idx="534">
                  <c:v>2448740.131001917</c:v>
                </c:pt>
                <c:pt idx="535">
                  <c:v>2448906.02418087</c:v>
                </c:pt>
                <c:pt idx="536">
                  <c:v>2449000.050244919</c:v>
                </c:pt>
                <c:pt idx="537">
                  <c:v>2448876.145584454</c:v>
                </c:pt>
                <c:pt idx="538">
                  <c:v>2448904.194933392</c:v>
                </c:pt>
                <c:pt idx="539">
                  <c:v>2448897.890128471</c:v>
                </c:pt>
                <c:pt idx="540">
                  <c:v>2448885.791832197</c:v>
                </c:pt>
                <c:pt idx="541">
                  <c:v>2448685.631776721</c:v>
                </c:pt>
                <c:pt idx="542">
                  <c:v>2448906.613797035</c:v>
                </c:pt>
                <c:pt idx="543">
                  <c:v>2448906.286537427</c:v>
                </c:pt>
                <c:pt idx="544">
                  <c:v>2448957.614132587</c:v>
                </c:pt>
                <c:pt idx="545">
                  <c:v>2448881.560111467</c:v>
                </c:pt>
                <c:pt idx="546">
                  <c:v>2448881.939134104</c:v>
                </c:pt>
                <c:pt idx="547">
                  <c:v>2448904.877839781</c:v>
                </c:pt>
                <c:pt idx="548">
                  <c:v>2448935.468911316</c:v>
                </c:pt>
                <c:pt idx="549">
                  <c:v>2448968.508104627</c:v>
                </c:pt>
                <c:pt idx="550">
                  <c:v>2448971.970156638</c:v>
                </c:pt>
                <c:pt idx="551">
                  <c:v>2449056.80625576</c:v>
                </c:pt>
                <c:pt idx="552">
                  <c:v>2448999.398539222</c:v>
                </c:pt>
                <c:pt idx="553">
                  <c:v>2448904.618487825</c:v>
                </c:pt>
                <c:pt idx="554">
                  <c:v>2448988.057624897</c:v>
                </c:pt>
                <c:pt idx="555">
                  <c:v>2449036.751337303</c:v>
                </c:pt>
                <c:pt idx="556">
                  <c:v>2449035.522473129</c:v>
                </c:pt>
                <c:pt idx="557">
                  <c:v>2449062.742477132</c:v>
                </c:pt>
                <c:pt idx="558">
                  <c:v>2449058.649694275</c:v>
                </c:pt>
                <c:pt idx="559">
                  <c:v>2449100.109627172</c:v>
                </c:pt>
                <c:pt idx="560">
                  <c:v>2449007.729681393</c:v>
                </c:pt>
                <c:pt idx="561">
                  <c:v>2448878.052319785</c:v>
                </c:pt>
                <c:pt idx="562">
                  <c:v>2449061.18241218</c:v>
                </c:pt>
                <c:pt idx="563">
                  <c:v>2448963.757097831</c:v>
                </c:pt>
                <c:pt idx="564">
                  <c:v>2449034.03653981</c:v>
                </c:pt>
                <c:pt idx="565">
                  <c:v>2448976.812639022</c:v>
                </c:pt>
                <c:pt idx="566">
                  <c:v>2448989.392797225</c:v>
                </c:pt>
                <c:pt idx="567">
                  <c:v>2449009.273974629</c:v>
                </c:pt>
                <c:pt idx="568">
                  <c:v>2448940.390616556</c:v>
                </c:pt>
                <c:pt idx="569">
                  <c:v>2448981.596633007</c:v>
                </c:pt>
                <c:pt idx="570">
                  <c:v>2449010.6387339</c:v>
                </c:pt>
                <c:pt idx="571">
                  <c:v>2449032.419102632</c:v>
                </c:pt>
                <c:pt idx="572">
                  <c:v>2449004.10836043</c:v>
                </c:pt>
                <c:pt idx="573">
                  <c:v>2449103.577779925</c:v>
                </c:pt>
                <c:pt idx="574">
                  <c:v>2449143.172741393</c:v>
                </c:pt>
                <c:pt idx="575">
                  <c:v>2449123.403012762</c:v>
                </c:pt>
                <c:pt idx="576">
                  <c:v>2449137.014746365</c:v>
                </c:pt>
                <c:pt idx="577">
                  <c:v>2449163.621075021</c:v>
                </c:pt>
                <c:pt idx="578">
                  <c:v>2449087.293422454</c:v>
                </c:pt>
                <c:pt idx="579">
                  <c:v>2449127.724201156</c:v>
                </c:pt>
                <c:pt idx="580">
                  <c:v>2449137.576604038</c:v>
                </c:pt>
                <c:pt idx="581">
                  <c:v>2449084.162942254</c:v>
                </c:pt>
                <c:pt idx="582">
                  <c:v>2449084.2921508</c:v>
                </c:pt>
                <c:pt idx="583">
                  <c:v>2449089.034989754</c:v>
                </c:pt>
                <c:pt idx="584">
                  <c:v>2449097.437569754</c:v>
                </c:pt>
                <c:pt idx="585">
                  <c:v>2449093.47709458</c:v>
                </c:pt>
                <c:pt idx="586">
                  <c:v>2449067.015412124</c:v>
                </c:pt>
                <c:pt idx="587">
                  <c:v>2449087.510040719</c:v>
                </c:pt>
                <c:pt idx="588">
                  <c:v>2449037.631842536</c:v>
                </c:pt>
                <c:pt idx="589">
                  <c:v>2449124.346226276</c:v>
                </c:pt>
                <c:pt idx="590">
                  <c:v>2449114.455741297</c:v>
                </c:pt>
                <c:pt idx="591">
                  <c:v>2449099.887362388</c:v>
                </c:pt>
                <c:pt idx="592">
                  <c:v>2449074.351564315</c:v>
                </c:pt>
                <c:pt idx="593">
                  <c:v>2449087.725475623</c:v>
                </c:pt>
                <c:pt idx="594">
                  <c:v>2449159.352491203</c:v>
                </c:pt>
                <c:pt idx="595">
                  <c:v>2449072.038237781</c:v>
                </c:pt>
                <c:pt idx="596">
                  <c:v>2449054.232284238</c:v>
                </c:pt>
                <c:pt idx="597">
                  <c:v>2449074.733706296</c:v>
                </c:pt>
                <c:pt idx="598">
                  <c:v>2449090.953575569</c:v>
                </c:pt>
                <c:pt idx="599">
                  <c:v>2449087.134365289</c:v>
                </c:pt>
                <c:pt idx="600">
                  <c:v>2449080.219804796</c:v>
                </c:pt>
                <c:pt idx="601">
                  <c:v>2449083.358366235</c:v>
                </c:pt>
                <c:pt idx="602">
                  <c:v>2449063.101956945</c:v>
                </c:pt>
                <c:pt idx="603">
                  <c:v>2449066.881810314</c:v>
                </c:pt>
                <c:pt idx="604">
                  <c:v>2449079.871216265</c:v>
                </c:pt>
                <c:pt idx="605">
                  <c:v>2449049.07790641</c:v>
                </c:pt>
                <c:pt idx="606">
                  <c:v>2449027.352968919</c:v>
                </c:pt>
                <c:pt idx="607">
                  <c:v>2449009.90409102</c:v>
                </c:pt>
                <c:pt idx="608">
                  <c:v>2449032.757562595</c:v>
                </c:pt>
                <c:pt idx="609">
                  <c:v>2449019.152144462</c:v>
                </c:pt>
                <c:pt idx="610">
                  <c:v>2449050.278722309</c:v>
                </c:pt>
                <c:pt idx="611">
                  <c:v>2449019.212482235</c:v>
                </c:pt>
                <c:pt idx="612">
                  <c:v>2449003.253908138</c:v>
                </c:pt>
                <c:pt idx="613">
                  <c:v>2449057.134218912</c:v>
                </c:pt>
                <c:pt idx="614">
                  <c:v>2449055.051466497</c:v>
                </c:pt>
                <c:pt idx="615">
                  <c:v>2449014.232639715</c:v>
                </c:pt>
                <c:pt idx="616">
                  <c:v>2449090.164016568</c:v>
                </c:pt>
                <c:pt idx="617">
                  <c:v>2449086.501310471</c:v>
                </c:pt>
                <c:pt idx="618">
                  <c:v>2449077.551609121</c:v>
                </c:pt>
                <c:pt idx="619">
                  <c:v>2449039.814390875</c:v>
                </c:pt>
                <c:pt idx="620">
                  <c:v>2449074.259313143</c:v>
                </c:pt>
                <c:pt idx="621">
                  <c:v>2449004.306751375</c:v>
                </c:pt>
                <c:pt idx="622">
                  <c:v>2449073.381861658</c:v>
                </c:pt>
                <c:pt idx="623">
                  <c:v>2449025.720375465</c:v>
                </c:pt>
                <c:pt idx="624">
                  <c:v>2449049.14672835</c:v>
                </c:pt>
                <c:pt idx="625">
                  <c:v>2449042.909065139</c:v>
                </c:pt>
                <c:pt idx="626">
                  <c:v>2449048.153794058</c:v>
                </c:pt>
                <c:pt idx="627">
                  <c:v>2449060.931273455</c:v>
                </c:pt>
                <c:pt idx="628">
                  <c:v>2449038.627112095</c:v>
                </c:pt>
                <c:pt idx="629">
                  <c:v>2449051.217173369</c:v>
                </c:pt>
                <c:pt idx="630">
                  <c:v>2449056.922433694</c:v>
                </c:pt>
                <c:pt idx="631">
                  <c:v>2449016.926652772</c:v>
                </c:pt>
                <c:pt idx="632">
                  <c:v>2449055.652050813</c:v>
                </c:pt>
                <c:pt idx="633">
                  <c:v>2449056.026866151</c:v>
                </c:pt>
                <c:pt idx="634">
                  <c:v>2449039.780877099</c:v>
                </c:pt>
                <c:pt idx="635">
                  <c:v>2449038.508876374</c:v>
                </c:pt>
                <c:pt idx="636">
                  <c:v>2449057.879927585</c:v>
                </c:pt>
                <c:pt idx="637">
                  <c:v>2449043.657922613</c:v>
                </c:pt>
                <c:pt idx="638">
                  <c:v>2449058.396605118</c:v>
                </c:pt>
                <c:pt idx="639">
                  <c:v>2449030.180441478</c:v>
                </c:pt>
                <c:pt idx="640">
                  <c:v>2449013.470440852</c:v>
                </c:pt>
                <c:pt idx="641">
                  <c:v>2449043.359570536</c:v>
                </c:pt>
                <c:pt idx="642">
                  <c:v>2449008.937119963</c:v>
                </c:pt>
                <c:pt idx="643">
                  <c:v>2449038.502361848</c:v>
                </c:pt>
                <c:pt idx="644">
                  <c:v>2448998.313209634</c:v>
                </c:pt>
                <c:pt idx="645">
                  <c:v>2448988.890639239</c:v>
                </c:pt>
                <c:pt idx="646">
                  <c:v>2448963.051618581</c:v>
                </c:pt>
                <c:pt idx="647">
                  <c:v>2448960.343447053</c:v>
                </c:pt>
                <c:pt idx="648">
                  <c:v>2448956.933775949</c:v>
                </c:pt>
                <c:pt idx="649">
                  <c:v>2448950.157355864</c:v>
                </c:pt>
                <c:pt idx="650">
                  <c:v>2448965.039037123</c:v>
                </c:pt>
                <c:pt idx="651">
                  <c:v>2448948.967039712</c:v>
                </c:pt>
                <c:pt idx="652">
                  <c:v>2448947.339480611</c:v>
                </c:pt>
                <c:pt idx="653">
                  <c:v>2448964.974812275</c:v>
                </c:pt>
                <c:pt idx="654">
                  <c:v>2448959.368907031</c:v>
                </c:pt>
                <c:pt idx="655">
                  <c:v>2448964.287673586</c:v>
                </c:pt>
                <c:pt idx="656">
                  <c:v>2448949.911325162</c:v>
                </c:pt>
                <c:pt idx="657">
                  <c:v>2448963.117816463</c:v>
                </c:pt>
                <c:pt idx="658">
                  <c:v>2448949.835350655</c:v>
                </c:pt>
                <c:pt idx="659">
                  <c:v>2448959.936361663</c:v>
                </c:pt>
                <c:pt idx="660">
                  <c:v>2448963.869475832</c:v>
                </c:pt>
                <c:pt idx="661">
                  <c:v>2448975.384392143</c:v>
                </c:pt>
                <c:pt idx="662">
                  <c:v>2448946.309465836</c:v>
                </c:pt>
                <c:pt idx="663">
                  <c:v>2448973.026431345</c:v>
                </c:pt>
                <c:pt idx="664">
                  <c:v>2448946.331357019</c:v>
                </c:pt>
                <c:pt idx="665">
                  <c:v>2448972.530390935</c:v>
                </c:pt>
                <c:pt idx="666">
                  <c:v>2448976.554463302</c:v>
                </c:pt>
                <c:pt idx="667">
                  <c:v>2448968.995275863</c:v>
                </c:pt>
                <c:pt idx="668">
                  <c:v>2448974.198011563</c:v>
                </c:pt>
                <c:pt idx="669">
                  <c:v>2448964.95397988</c:v>
                </c:pt>
                <c:pt idx="670">
                  <c:v>2449010.596542269</c:v>
                </c:pt>
                <c:pt idx="671">
                  <c:v>2448963.584732284</c:v>
                </c:pt>
                <c:pt idx="672">
                  <c:v>2448969.548762651</c:v>
                </c:pt>
                <c:pt idx="673">
                  <c:v>2448974.78308418</c:v>
                </c:pt>
                <c:pt idx="674">
                  <c:v>2448983.328115367</c:v>
                </c:pt>
                <c:pt idx="675">
                  <c:v>2448970.088143862</c:v>
                </c:pt>
                <c:pt idx="676">
                  <c:v>2448970.299407807</c:v>
                </c:pt>
                <c:pt idx="677">
                  <c:v>2448972.240805128</c:v>
                </c:pt>
                <c:pt idx="678">
                  <c:v>2448933.857772453</c:v>
                </c:pt>
                <c:pt idx="679">
                  <c:v>2448974.035701084</c:v>
                </c:pt>
                <c:pt idx="680">
                  <c:v>2448995.888618982</c:v>
                </c:pt>
                <c:pt idx="681">
                  <c:v>2448962.99681583</c:v>
                </c:pt>
                <c:pt idx="682">
                  <c:v>2448970.874950396</c:v>
                </c:pt>
                <c:pt idx="683">
                  <c:v>2448962.280496408</c:v>
                </c:pt>
                <c:pt idx="684">
                  <c:v>2448963.514991472</c:v>
                </c:pt>
                <c:pt idx="685">
                  <c:v>2448963.391572405</c:v>
                </c:pt>
                <c:pt idx="686">
                  <c:v>2448964.649070045</c:v>
                </c:pt>
                <c:pt idx="687">
                  <c:v>2448961.694488382</c:v>
                </c:pt>
                <c:pt idx="688">
                  <c:v>2448953.497410779</c:v>
                </c:pt>
                <c:pt idx="689">
                  <c:v>2448955.131655117</c:v>
                </c:pt>
                <c:pt idx="690">
                  <c:v>2448954.185537171</c:v>
                </c:pt>
                <c:pt idx="691">
                  <c:v>2448950.250940972</c:v>
                </c:pt>
                <c:pt idx="692">
                  <c:v>2448954.546725686</c:v>
                </c:pt>
                <c:pt idx="693">
                  <c:v>2448953.038560612</c:v>
                </c:pt>
                <c:pt idx="694">
                  <c:v>2448952.10349524</c:v>
                </c:pt>
                <c:pt idx="695">
                  <c:v>2448953.959492007</c:v>
                </c:pt>
                <c:pt idx="696">
                  <c:v>2448942.426408046</c:v>
                </c:pt>
                <c:pt idx="697">
                  <c:v>2448939.831781815</c:v>
                </c:pt>
                <c:pt idx="698">
                  <c:v>2448935.90498094</c:v>
                </c:pt>
                <c:pt idx="699">
                  <c:v>2448942.859866664</c:v>
                </c:pt>
                <c:pt idx="700">
                  <c:v>2448943.515385996</c:v>
                </c:pt>
                <c:pt idx="701">
                  <c:v>2448933.700100346</c:v>
                </c:pt>
                <c:pt idx="702">
                  <c:v>2448944.90299869</c:v>
                </c:pt>
                <c:pt idx="703">
                  <c:v>2448943.396284234</c:v>
                </c:pt>
                <c:pt idx="704">
                  <c:v>2448947.00090921</c:v>
                </c:pt>
                <c:pt idx="705">
                  <c:v>2448941.297664275</c:v>
                </c:pt>
                <c:pt idx="706">
                  <c:v>2448939.807651279</c:v>
                </c:pt>
                <c:pt idx="707">
                  <c:v>2448943.944863154</c:v>
                </c:pt>
                <c:pt idx="708">
                  <c:v>2448938.443110105</c:v>
                </c:pt>
                <c:pt idx="709">
                  <c:v>2448942.997046201</c:v>
                </c:pt>
                <c:pt idx="710">
                  <c:v>2448938.651452967</c:v>
                </c:pt>
                <c:pt idx="711">
                  <c:v>2448940.148709096</c:v>
                </c:pt>
                <c:pt idx="712">
                  <c:v>2448938.616362107</c:v>
                </c:pt>
                <c:pt idx="713">
                  <c:v>2448943.222599041</c:v>
                </c:pt>
                <c:pt idx="714">
                  <c:v>2448937.704068872</c:v>
                </c:pt>
                <c:pt idx="715">
                  <c:v>2448938.829436971</c:v>
                </c:pt>
                <c:pt idx="716">
                  <c:v>2448942.475777826</c:v>
                </c:pt>
                <c:pt idx="717">
                  <c:v>2448954.870647996</c:v>
                </c:pt>
                <c:pt idx="718">
                  <c:v>2448937.490360926</c:v>
                </c:pt>
                <c:pt idx="719">
                  <c:v>2448933.969934589</c:v>
                </c:pt>
                <c:pt idx="720">
                  <c:v>2448942.819357728</c:v>
                </c:pt>
                <c:pt idx="721">
                  <c:v>2448920.39402681</c:v>
                </c:pt>
                <c:pt idx="722">
                  <c:v>2448947.137592598</c:v>
                </c:pt>
                <c:pt idx="723">
                  <c:v>2448961.822531675</c:v>
                </c:pt>
                <c:pt idx="724">
                  <c:v>2448939.590892803</c:v>
                </c:pt>
                <c:pt idx="725">
                  <c:v>2448941.238291455</c:v>
                </c:pt>
                <c:pt idx="726">
                  <c:v>2448946.777123847</c:v>
                </c:pt>
                <c:pt idx="727">
                  <c:v>2448945.997562916</c:v>
                </c:pt>
                <c:pt idx="728">
                  <c:v>2448945.123741048</c:v>
                </c:pt>
                <c:pt idx="729">
                  <c:v>2448945.908674203</c:v>
                </c:pt>
                <c:pt idx="730">
                  <c:v>2448950.535554837</c:v>
                </c:pt>
                <c:pt idx="731">
                  <c:v>2448945.474227447</c:v>
                </c:pt>
                <c:pt idx="732">
                  <c:v>2448949.696475512</c:v>
                </c:pt>
                <c:pt idx="733">
                  <c:v>2448942.788999107</c:v>
                </c:pt>
                <c:pt idx="734">
                  <c:v>2448952.38627434</c:v>
                </c:pt>
                <c:pt idx="735">
                  <c:v>2448947.018112402</c:v>
                </c:pt>
                <c:pt idx="736">
                  <c:v>2448944.920922145</c:v>
                </c:pt>
                <c:pt idx="737">
                  <c:v>2448944.269794654</c:v>
                </c:pt>
                <c:pt idx="738">
                  <c:v>2448946.860257764</c:v>
                </c:pt>
                <c:pt idx="739">
                  <c:v>2448940.443926864</c:v>
                </c:pt>
                <c:pt idx="740">
                  <c:v>2448949.224326162</c:v>
                </c:pt>
                <c:pt idx="741">
                  <c:v>2448950.523592037</c:v>
                </c:pt>
                <c:pt idx="742">
                  <c:v>2448949.684733585</c:v>
                </c:pt>
                <c:pt idx="743">
                  <c:v>2448952.459381392</c:v>
                </c:pt>
                <c:pt idx="744">
                  <c:v>2448950.948303495</c:v>
                </c:pt>
                <c:pt idx="745">
                  <c:v>2448952.082442051</c:v>
                </c:pt>
                <c:pt idx="746">
                  <c:v>2448948.313479587</c:v>
                </c:pt>
                <c:pt idx="747">
                  <c:v>2448946.970008938</c:v>
                </c:pt>
                <c:pt idx="748">
                  <c:v>2448944.787769176</c:v>
                </c:pt>
                <c:pt idx="749">
                  <c:v>2448946.59612289</c:v>
                </c:pt>
                <c:pt idx="750">
                  <c:v>2448947.076135167</c:v>
                </c:pt>
                <c:pt idx="751">
                  <c:v>2448946.167839389</c:v>
                </c:pt>
                <c:pt idx="752">
                  <c:v>2448949.340194622</c:v>
                </c:pt>
                <c:pt idx="753">
                  <c:v>2448952.19036771</c:v>
                </c:pt>
                <c:pt idx="754">
                  <c:v>2448951.911322818</c:v>
                </c:pt>
                <c:pt idx="755">
                  <c:v>2448960.110561978</c:v>
                </c:pt>
                <c:pt idx="756">
                  <c:v>2448952.748659571</c:v>
                </c:pt>
                <c:pt idx="757">
                  <c:v>2448952.863430847</c:v>
                </c:pt>
                <c:pt idx="758">
                  <c:v>2448949.68732109</c:v>
                </c:pt>
                <c:pt idx="759">
                  <c:v>2448949.032143792</c:v>
                </c:pt>
                <c:pt idx="760">
                  <c:v>2448951.291048068</c:v>
                </c:pt>
                <c:pt idx="761">
                  <c:v>2448953.725079208</c:v>
                </c:pt>
                <c:pt idx="762">
                  <c:v>2448950.272268027</c:v>
                </c:pt>
                <c:pt idx="763">
                  <c:v>2448941.414168323</c:v>
                </c:pt>
                <c:pt idx="764">
                  <c:v>2448951.93129934</c:v>
                </c:pt>
                <c:pt idx="765">
                  <c:v>2448955.634118938</c:v>
                </c:pt>
                <c:pt idx="766">
                  <c:v>2448950.387006145</c:v>
                </c:pt>
                <c:pt idx="767">
                  <c:v>2448953.320959605</c:v>
                </c:pt>
                <c:pt idx="768">
                  <c:v>2448952.574700928</c:v>
                </c:pt>
                <c:pt idx="769">
                  <c:v>2448947.488062006</c:v>
                </c:pt>
                <c:pt idx="770">
                  <c:v>2448953.922516777</c:v>
                </c:pt>
                <c:pt idx="771">
                  <c:v>2448951.675163849</c:v>
                </c:pt>
                <c:pt idx="772">
                  <c:v>2448953.002152876</c:v>
                </c:pt>
                <c:pt idx="773">
                  <c:v>2448952.728995653</c:v>
                </c:pt>
                <c:pt idx="774">
                  <c:v>2448953.806222205</c:v>
                </c:pt>
                <c:pt idx="775">
                  <c:v>2448953.407493135</c:v>
                </c:pt>
                <c:pt idx="776">
                  <c:v>2448954.042658305</c:v>
                </c:pt>
                <c:pt idx="777">
                  <c:v>2448954.869314352</c:v>
                </c:pt>
                <c:pt idx="778">
                  <c:v>2448951.176494888</c:v>
                </c:pt>
                <c:pt idx="779">
                  <c:v>2448952.720809758</c:v>
                </c:pt>
                <c:pt idx="780">
                  <c:v>2448953.970684587</c:v>
                </c:pt>
                <c:pt idx="781">
                  <c:v>2448952.782660794</c:v>
                </c:pt>
                <c:pt idx="782">
                  <c:v>2448953.866195856</c:v>
                </c:pt>
                <c:pt idx="783">
                  <c:v>2448956.287764862</c:v>
                </c:pt>
                <c:pt idx="784">
                  <c:v>2448951.968932433</c:v>
                </c:pt>
                <c:pt idx="785">
                  <c:v>2448949.749897688</c:v>
                </c:pt>
                <c:pt idx="786">
                  <c:v>2448950.570622161</c:v>
                </c:pt>
                <c:pt idx="787">
                  <c:v>2448950.709254303</c:v>
                </c:pt>
                <c:pt idx="788">
                  <c:v>2448951.282749681</c:v>
                </c:pt>
                <c:pt idx="789">
                  <c:v>2448952.749710813</c:v>
                </c:pt>
                <c:pt idx="790">
                  <c:v>2448951.605110458</c:v>
                </c:pt>
                <c:pt idx="791">
                  <c:v>2448950.39065921</c:v>
                </c:pt>
                <c:pt idx="792">
                  <c:v>2448950.745458184</c:v>
                </c:pt>
                <c:pt idx="793">
                  <c:v>2448951.843317365</c:v>
                </c:pt>
                <c:pt idx="794">
                  <c:v>2448950.651278908</c:v>
                </c:pt>
                <c:pt idx="795">
                  <c:v>2448952.614929328</c:v>
                </c:pt>
                <c:pt idx="796">
                  <c:v>2448952.348467079</c:v>
                </c:pt>
                <c:pt idx="797">
                  <c:v>2448949.713675664</c:v>
                </c:pt>
                <c:pt idx="798">
                  <c:v>2448951.291499882</c:v>
                </c:pt>
                <c:pt idx="799">
                  <c:v>2448952.568002526</c:v>
                </c:pt>
                <c:pt idx="800">
                  <c:v>2448952.008044796</c:v>
                </c:pt>
                <c:pt idx="801">
                  <c:v>2448951.889279861</c:v>
                </c:pt>
                <c:pt idx="802">
                  <c:v>2448952.526027864</c:v>
                </c:pt>
                <c:pt idx="803">
                  <c:v>2448955.800352029</c:v>
                </c:pt>
                <c:pt idx="804">
                  <c:v>2448950.388706085</c:v>
                </c:pt>
                <c:pt idx="805">
                  <c:v>2448949.853797318</c:v>
                </c:pt>
                <c:pt idx="806">
                  <c:v>2448952.714131426</c:v>
                </c:pt>
                <c:pt idx="807">
                  <c:v>2448954.316482581</c:v>
                </c:pt>
                <c:pt idx="808">
                  <c:v>2448950.216434256</c:v>
                </c:pt>
                <c:pt idx="809">
                  <c:v>2448952.886569833</c:v>
                </c:pt>
                <c:pt idx="810">
                  <c:v>2448953.666753247</c:v>
                </c:pt>
                <c:pt idx="811">
                  <c:v>2448952.911456127</c:v>
                </c:pt>
                <c:pt idx="812">
                  <c:v>2448953.501112976</c:v>
                </c:pt>
                <c:pt idx="813">
                  <c:v>2448952.940287082</c:v>
                </c:pt>
                <c:pt idx="814">
                  <c:v>2448954.321773862</c:v>
                </c:pt>
                <c:pt idx="815">
                  <c:v>2448953.365880501</c:v>
                </c:pt>
                <c:pt idx="816">
                  <c:v>2448954.599246476</c:v>
                </c:pt>
                <c:pt idx="817">
                  <c:v>2448954.913114789</c:v>
                </c:pt>
                <c:pt idx="818">
                  <c:v>2448954.658856248</c:v>
                </c:pt>
                <c:pt idx="819">
                  <c:v>2448954.239090411</c:v>
                </c:pt>
                <c:pt idx="820">
                  <c:v>2448953.711881268</c:v>
                </c:pt>
                <c:pt idx="821">
                  <c:v>2448956.034261836</c:v>
                </c:pt>
                <c:pt idx="822">
                  <c:v>2448954.830942828</c:v>
                </c:pt>
                <c:pt idx="823">
                  <c:v>2448955.620750114</c:v>
                </c:pt>
                <c:pt idx="824">
                  <c:v>2448955.276144903</c:v>
                </c:pt>
                <c:pt idx="825">
                  <c:v>2448956.708516031</c:v>
                </c:pt>
                <c:pt idx="826">
                  <c:v>2448957.104770909</c:v>
                </c:pt>
                <c:pt idx="827">
                  <c:v>2448958.208742635</c:v>
                </c:pt>
                <c:pt idx="828">
                  <c:v>2448957.198447614</c:v>
                </c:pt>
                <c:pt idx="829">
                  <c:v>2448956.288745948</c:v>
                </c:pt>
                <c:pt idx="830">
                  <c:v>2448957.222729273</c:v>
                </c:pt>
                <c:pt idx="831">
                  <c:v>2448958.305699237</c:v>
                </c:pt>
                <c:pt idx="832">
                  <c:v>2448956.678283329</c:v>
                </c:pt>
                <c:pt idx="833">
                  <c:v>2448956.222024587</c:v>
                </c:pt>
                <c:pt idx="834">
                  <c:v>2448955.355149163</c:v>
                </c:pt>
                <c:pt idx="835">
                  <c:v>2448954.793047974</c:v>
                </c:pt>
                <c:pt idx="836">
                  <c:v>2448954.595168237</c:v>
                </c:pt>
                <c:pt idx="837">
                  <c:v>2448954.135377736</c:v>
                </c:pt>
                <c:pt idx="838">
                  <c:v>2448955.095393574</c:v>
                </c:pt>
                <c:pt idx="839">
                  <c:v>2448954.174495257</c:v>
                </c:pt>
                <c:pt idx="840">
                  <c:v>2448955.301706623</c:v>
                </c:pt>
                <c:pt idx="841">
                  <c:v>2448956.219055912</c:v>
                </c:pt>
                <c:pt idx="842">
                  <c:v>2448955.877390943</c:v>
                </c:pt>
                <c:pt idx="843">
                  <c:v>2448956.277472361</c:v>
                </c:pt>
                <c:pt idx="844">
                  <c:v>2448956.046651854</c:v>
                </c:pt>
                <c:pt idx="845">
                  <c:v>2448954.311475107</c:v>
                </c:pt>
                <c:pt idx="846">
                  <c:v>2448956.32682799</c:v>
                </c:pt>
                <c:pt idx="847">
                  <c:v>2448956.567751965</c:v>
                </c:pt>
                <c:pt idx="848">
                  <c:v>2448956.521334083</c:v>
                </c:pt>
                <c:pt idx="849">
                  <c:v>2448956.43329453</c:v>
                </c:pt>
                <c:pt idx="850">
                  <c:v>2448956.832228579</c:v>
                </c:pt>
                <c:pt idx="851">
                  <c:v>2448956.270102753</c:v>
                </c:pt>
                <c:pt idx="852">
                  <c:v>2448955.33991427</c:v>
                </c:pt>
                <c:pt idx="853">
                  <c:v>2448956.087884839</c:v>
                </c:pt>
                <c:pt idx="854">
                  <c:v>2448956.502017684</c:v>
                </c:pt>
                <c:pt idx="855">
                  <c:v>2448954.90904251</c:v>
                </c:pt>
                <c:pt idx="856">
                  <c:v>2448956.439335459</c:v>
                </c:pt>
                <c:pt idx="857">
                  <c:v>2448955.103508541</c:v>
                </c:pt>
                <c:pt idx="858">
                  <c:v>2448956.258823677</c:v>
                </c:pt>
                <c:pt idx="859">
                  <c:v>2448956.862721233</c:v>
                </c:pt>
                <c:pt idx="860">
                  <c:v>2448955.180270861</c:v>
                </c:pt>
                <c:pt idx="861">
                  <c:v>2448956.010770331</c:v>
                </c:pt>
                <c:pt idx="862">
                  <c:v>2448956.281550141</c:v>
                </c:pt>
                <c:pt idx="863">
                  <c:v>2448957.108177422</c:v>
                </c:pt>
                <c:pt idx="864">
                  <c:v>2448956.241773246</c:v>
                </c:pt>
                <c:pt idx="865">
                  <c:v>2448956.617317234</c:v>
                </c:pt>
                <c:pt idx="866">
                  <c:v>2448956.461149795</c:v>
                </c:pt>
                <c:pt idx="867">
                  <c:v>2448956.563113074</c:v>
                </c:pt>
                <c:pt idx="868">
                  <c:v>2448956.801313295</c:v>
                </c:pt>
                <c:pt idx="869">
                  <c:v>2448956.117225273</c:v>
                </c:pt>
                <c:pt idx="870">
                  <c:v>2448955.697917321</c:v>
                </c:pt>
                <c:pt idx="871">
                  <c:v>2448956.162650769</c:v>
                </c:pt>
                <c:pt idx="872">
                  <c:v>2448955.289911627</c:v>
                </c:pt>
                <c:pt idx="873">
                  <c:v>2448955.437300984</c:v>
                </c:pt>
                <c:pt idx="874">
                  <c:v>2448955.140581106</c:v>
                </c:pt>
                <c:pt idx="875">
                  <c:v>2448955.395065645</c:v>
                </c:pt>
                <c:pt idx="876">
                  <c:v>2448955.991415846</c:v>
                </c:pt>
                <c:pt idx="877">
                  <c:v>2448955.27710138</c:v>
                </c:pt>
                <c:pt idx="878">
                  <c:v>2448955.955000724</c:v>
                </c:pt>
                <c:pt idx="879">
                  <c:v>2448955.905745378</c:v>
                </c:pt>
                <c:pt idx="880">
                  <c:v>2448955.103616983</c:v>
                </c:pt>
                <c:pt idx="881">
                  <c:v>2448955.693109248</c:v>
                </c:pt>
                <c:pt idx="882">
                  <c:v>2448955.037146426</c:v>
                </c:pt>
                <c:pt idx="883">
                  <c:v>2448955.934387979</c:v>
                </c:pt>
                <c:pt idx="884">
                  <c:v>2448955.886003418</c:v>
                </c:pt>
                <c:pt idx="885">
                  <c:v>2448955.832558816</c:v>
                </c:pt>
                <c:pt idx="886">
                  <c:v>2448955.695544596</c:v>
                </c:pt>
                <c:pt idx="887">
                  <c:v>2448956.249436029</c:v>
                </c:pt>
                <c:pt idx="888">
                  <c:v>2448955.236588867</c:v>
                </c:pt>
                <c:pt idx="889">
                  <c:v>2448955.251599745</c:v>
                </c:pt>
                <c:pt idx="890">
                  <c:v>2448955.013166309</c:v>
                </c:pt>
                <c:pt idx="891">
                  <c:v>2448955.441685849</c:v>
                </c:pt>
                <c:pt idx="892">
                  <c:v>2448955.452932618</c:v>
                </c:pt>
                <c:pt idx="893">
                  <c:v>2448954.929006972</c:v>
                </c:pt>
                <c:pt idx="894">
                  <c:v>2448955.172869928</c:v>
                </c:pt>
                <c:pt idx="895">
                  <c:v>2448955.166113256</c:v>
                </c:pt>
                <c:pt idx="896">
                  <c:v>2448955.976910109</c:v>
                </c:pt>
                <c:pt idx="897">
                  <c:v>2448955.087217178</c:v>
                </c:pt>
                <c:pt idx="898">
                  <c:v>2448955.612713968</c:v>
                </c:pt>
                <c:pt idx="899">
                  <c:v>2448954.940844846</c:v>
                </c:pt>
                <c:pt idx="900">
                  <c:v>2448955.111094746</c:v>
                </c:pt>
                <c:pt idx="901">
                  <c:v>2448954.837950517</c:v>
                </c:pt>
                <c:pt idx="902">
                  <c:v>2448955.156683674</c:v>
                </c:pt>
                <c:pt idx="903">
                  <c:v>2448955.165087925</c:v>
                </c:pt>
                <c:pt idx="904">
                  <c:v>2448954.014934953</c:v>
                </c:pt>
                <c:pt idx="905">
                  <c:v>2448954.764913092</c:v>
                </c:pt>
                <c:pt idx="906">
                  <c:v>2448955.130638747</c:v>
                </c:pt>
                <c:pt idx="907">
                  <c:v>2448955.03774566</c:v>
                </c:pt>
                <c:pt idx="908">
                  <c:v>2448955.072057419</c:v>
                </c:pt>
                <c:pt idx="909">
                  <c:v>2448954.686039617</c:v>
                </c:pt>
                <c:pt idx="910">
                  <c:v>2448954.758257269</c:v>
                </c:pt>
                <c:pt idx="911">
                  <c:v>2448954.54925933</c:v>
                </c:pt>
                <c:pt idx="912">
                  <c:v>2448954.474602539</c:v>
                </c:pt>
                <c:pt idx="913">
                  <c:v>2448954.44794479</c:v>
                </c:pt>
                <c:pt idx="914">
                  <c:v>2448954.728216823</c:v>
                </c:pt>
                <c:pt idx="915">
                  <c:v>2448954.317855246</c:v>
                </c:pt>
                <c:pt idx="916">
                  <c:v>2448954.484931485</c:v>
                </c:pt>
                <c:pt idx="917">
                  <c:v>2448954.485355685</c:v>
                </c:pt>
                <c:pt idx="918">
                  <c:v>2448954.163993665</c:v>
                </c:pt>
                <c:pt idx="919">
                  <c:v>2448954.544821359</c:v>
                </c:pt>
                <c:pt idx="920">
                  <c:v>2448954.607827119</c:v>
                </c:pt>
                <c:pt idx="921">
                  <c:v>2448954.731325109</c:v>
                </c:pt>
                <c:pt idx="922">
                  <c:v>2448954.944796327</c:v>
                </c:pt>
                <c:pt idx="923">
                  <c:v>2448954.549597561</c:v>
                </c:pt>
                <c:pt idx="924">
                  <c:v>2448954.675583466</c:v>
                </c:pt>
                <c:pt idx="925">
                  <c:v>2448954.374417683</c:v>
                </c:pt>
                <c:pt idx="926">
                  <c:v>2448954.655777476</c:v>
                </c:pt>
                <c:pt idx="927">
                  <c:v>2448954.668620192</c:v>
                </c:pt>
                <c:pt idx="928">
                  <c:v>2448954.508393324</c:v>
                </c:pt>
                <c:pt idx="929">
                  <c:v>2448954.749391199</c:v>
                </c:pt>
                <c:pt idx="930">
                  <c:v>2448954.626576504</c:v>
                </c:pt>
                <c:pt idx="931">
                  <c:v>2448954.369803024</c:v>
                </c:pt>
                <c:pt idx="932">
                  <c:v>2448954.311445181</c:v>
                </c:pt>
                <c:pt idx="933">
                  <c:v>2448954.775945131</c:v>
                </c:pt>
                <c:pt idx="934">
                  <c:v>2448954.414454995</c:v>
                </c:pt>
                <c:pt idx="935">
                  <c:v>2448954.654620157</c:v>
                </c:pt>
                <c:pt idx="936">
                  <c:v>2448954.256834949</c:v>
                </c:pt>
                <c:pt idx="937">
                  <c:v>2448954.290230923</c:v>
                </c:pt>
                <c:pt idx="938">
                  <c:v>2448954.247739141</c:v>
                </c:pt>
                <c:pt idx="939">
                  <c:v>2448954.561248107</c:v>
                </c:pt>
                <c:pt idx="940">
                  <c:v>2448954.588367958</c:v>
                </c:pt>
                <c:pt idx="941">
                  <c:v>2448954.407410508</c:v>
                </c:pt>
                <c:pt idx="942">
                  <c:v>2448954.631586367</c:v>
                </c:pt>
                <c:pt idx="943">
                  <c:v>2448954.019853413</c:v>
                </c:pt>
                <c:pt idx="944">
                  <c:v>2448954.621385449</c:v>
                </c:pt>
                <c:pt idx="945">
                  <c:v>2448955.072386448</c:v>
                </c:pt>
                <c:pt idx="946">
                  <c:v>2448954.754933366</c:v>
                </c:pt>
                <c:pt idx="947">
                  <c:v>2448954.822176421</c:v>
                </c:pt>
                <c:pt idx="948">
                  <c:v>2448954.53019968</c:v>
                </c:pt>
                <c:pt idx="949">
                  <c:v>2448954.698345941</c:v>
                </c:pt>
                <c:pt idx="950">
                  <c:v>2448954.588606554</c:v>
                </c:pt>
                <c:pt idx="951">
                  <c:v>2448954.612558576</c:v>
                </c:pt>
                <c:pt idx="952">
                  <c:v>2448954.436120367</c:v>
                </c:pt>
                <c:pt idx="953">
                  <c:v>2448954.403194921</c:v>
                </c:pt>
                <c:pt idx="954">
                  <c:v>2448954.419214153</c:v>
                </c:pt>
                <c:pt idx="955">
                  <c:v>2448954.400381758</c:v>
                </c:pt>
                <c:pt idx="956">
                  <c:v>2448954.285393984</c:v>
                </c:pt>
                <c:pt idx="957">
                  <c:v>2448954.474855177</c:v>
                </c:pt>
                <c:pt idx="958">
                  <c:v>2448954.476541549</c:v>
                </c:pt>
                <c:pt idx="959">
                  <c:v>2448954.393348593</c:v>
                </c:pt>
                <c:pt idx="960">
                  <c:v>2448954.391015377</c:v>
                </c:pt>
                <c:pt idx="961">
                  <c:v>2448954.490079372</c:v>
                </c:pt>
                <c:pt idx="962">
                  <c:v>2448954.424193867</c:v>
                </c:pt>
                <c:pt idx="963">
                  <c:v>2448954.363440611</c:v>
                </c:pt>
                <c:pt idx="964">
                  <c:v>2448954.491065932</c:v>
                </c:pt>
                <c:pt idx="965">
                  <c:v>2448954.611857798</c:v>
                </c:pt>
                <c:pt idx="966">
                  <c:v>2448954.29234502</c:v>
                </c:pt>
                <c:pt idx="967">
                  <c:v>2448954.370959228</c:v>
                </c:pt>
                <c:pt idx="968">
                  <c:v>2448954.295392904</c:v>
                </c:pt>
                <c:pt idx="969">
                  <c:v>2448954.243716767</c:v>
                </c:pt>
                <c:pt idx="970">
                  <c:v>2448954.439201138</c:v>
                </c:pt>
                <c:pt idx="971">
                  <c:v>2448954.444780179</c:v>
                </c:pt>
                <c:pt idx="972">
                  <c:v>2448954.544451623</c:v>
                </c:pt>
                <c:pt idx="973">
                  <c:v>2448954.487773993</c:v>
                </c:pt>
                <c:pt idx="974">
                  <c:v>2448954.672365575</c:v>
                </c:pt>
                <c:pt idx="975">
                  <c:v>2448954.519481724</c:v>
                </c:pt>
                <c:pt idx="976">
                  <c:v>2448954.582724379</c:v>
                </c:pt>
                <c:pt idx="977">
                  <c:v>2448954.630924817</c:v>
                </c:pt>
                <c:pt idx="978">
                  <c:v>2448954.590305162</c:v>
                </c:pt>
                <c:pt idx="979">
                  <c:v>2448954.631829402</c:v>
                </c:pt>
                <c:pt idx="980">
                  <c:v>2448954.557007507</c:v>
                </c:pt>
                <c:pt idx="981">
                  <c:v>2448954.605347651</c:v>
                </c:pt>
                <c:pt idx="982">
                  <c:v>2448954.56840311</c:v>
                </c:pt>
                <c:pt idx="983">
                  <c:v>2448954.61517919</c:v>
                </c:pt>
                <c:pt idx="984">
                  <c:v>2448954.587490584</c:v>
                </c:pt>
                <c:pt idx="985">
                  <c:v>2448954.667116632</c:v>
                </c:pt>
                <c:pt idx="986">
                  <c:v>2448954.536257084</c:v>
                </c:pt>
                <c:pt idx="987">
                  <c:v>2448954.563185424</c:v>
                </c:pt>
                <c:pt idx="988">
                  <c:v>2448954.319267442</c:v>
                </c:pt>
                <c:pt idx="989">
                  <c:v>2448954.627102145</c:v>
                </c:pt>
                <c:pt idx="990">
                  <c:v>2448954.807508421</c:v>
                </c:pt>
                <c:pt idx="991">
                  <c:v>2448954.668570634</c:v>
                </c:pt>
                <c:pt idx="992">
                  <c:v>2448954.702284166</c:v>
                </c:pt>
                <c:pt idx="993">
                  <c:v>2448954.658927864</c:v>
                </c:pt>
                <c:pt idx="994">
                  <c:v>2448954.867669662</c:v>
                </c:pt>
                <c:pt idx="995">
                  <c:v>2448954.627774518</c:v>
                </c:pt>
                <c:pt idx="996">
                  <c:v>2448954.556982522</c:v>
                </c:pt>
                <c:pt idx="997">
                  <c:v>2448954.776770083</c:v>
                </c:pt>
                <c:pt idx="998">
                  <c:v>2448954.701600296</c:v>
                </c:pt>
                <c:pt idx="999">
                  <c:v>2448954.625428386</c:v>
                </c:pt>
                <c:pt idx="1000">
                  <c:v>2448954.845264206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2944595.739588472</c:v>
                </c:pt>
                <c:pt idx="27">
                  <c:v>2947932.846043174</c:v>
                </c:pt>
                <c:pt idx="28">
                  <c:v>2950074.536296524</c:v>
                </c:pt>
                <c:pt idx="29">
                  <c:v>2950209.493532603</c:v>
                </c:pt>
                <c:pt idx="30">
                  <c:v>2951964.654006517</c:v>
                </c:pt>
                <c:pt idx="31">
                  <c:v>2953870.715333078</c:v>
                </c:pt>
                <c:pt idx="32">
                  <c:v>2955513.135359754</c:v>
                </c:pt>
                <c:pt idx="33">
                  <c:v>2956748.472568366</c:v>
                </c:pt>
                <c:pt idx="34">
                  <c:v>2958278.159437986</c:v>
                </c:pt>
                <c:pt idx="35">
                  <c:v>2958794.870900224</c:v>
                </c:pt>
                <c:pt idx="36">
                  <c:v>2960218.224931722</c:v>
                </c:pt>
                <c:pt idx="37">
                  <c:v>2960095.423485523</c:v>
                </c:pt>
                <c:pt idx="38">
                  <c:v>2961419.251352941</c:v>
                </c:pt>
                <c:pt idx="39">
                  <c:v>2960749.169909708</c:v>
                </c:pt>
                <c:pt idx="40">
                  <c:v>2961979.891750318</c:v>
                </c:pt>
                <c:pt idx="41">
                  <c:v>2960850.110946737</c:v>
                </c:pt>
                <c:pt idx="42">
                  <c:v>2961994.173522936</c:v>
                </c:pt>
                <c:pt idx="43">
                  <c:v>2960488.695087136</c:v>
                </c:pt>
                <c:pt idx="44">
                  <c:v>2961552.150926869</c:v>
                </c:pt>
                <c:pt idx="45">
                  <c:v>2959746.210126781</c:v>
                </c:pt>
                <c:pt idx="46">
                  <c:v>2960736.452113459</c:v>
                </c:pt>
                <c:pt idx="47">
                  <c:v>2958699.214326956</c:v>
                </c:pt>
                <c:pt idx="48">
                  <c:v>2957327.482376515</c:v>
                </c:pt>
                <c:pt idx="49">
                  <c:v>2957036.891559045</c:v>
                </c:pt>
                <c:pt idx="50">
                  <c:v>2955115.475078851</c:v>
                </c:pt>
                <c:pt idx="51">
                  <c:v>2955570.686211743</c:v>
                </c:pt>
                <c:pt idx="52">
                  <c:v>2956415.695615835</c:v>
                </c:pt>
                <c:pt idx="53">
                  <c:v>2958793.745961142</c:v>
                </c:pt>
                <c:pt idx="54">
                  <c:v>2959328.945636978</c:v>
                </c:pt>
                <c:pt idx="55">
                  <c:v>2959246.141092042</c:v>
                </c:pt>
                <c:pt idx="56">
                  <c:v>2960431.139888183</c:v>
                </c:pt>
                <c:pt idx="57">
                  <c:v>2960536.98682321</c:v>
                </c:pt>
                <c:pt idx="58">
                  <c:v>2961827.765237612</c:v>
                </c:pt>
                <c:pt idx="59">
                  <c:v>2961639.098646579</c:v>
                </c:pt>
                <c:pt idx="60">
                  <c:v>2962958.054061039</c:v>
                </c:pt>
                <c:pt idx="61">
                  <c:v>2962160.218251518</c:v>
                </c:pt>
                <c:pt idx="62">
                  <c:v>2963468.235975416</c:v>
                </c:pt>
                <c:pt idx="63">
                  <c:v>2962335.365948064</c:v>
                </c:pt>
                <c:pt idx="64">
                  <c:v>2963603.210372439</c:v>
                </c:pt>
                <c:pt idx="65">
                  <c:v>2962305.379912944</c:v>
                </c:pt>
                <c:pt idx="66">
                  <c:v>2963511.066730966</c:v>
                </c:pt>
                <c:pt idx="67">
                  <c:v>2962179.228653932</c:v>
                </c:pt>
                <c:pt idx="68">
                  <c:v>2962150.704425974</c:v>
                </c:pt>
                <c:pt idx="69">
                  <c:v>2963961.827120176</c:v>
                </c:pt>
                <c:pt idx="70">
                  <c:v>2964989.868112776</c:v>
                </c:pt>
                <c:pt idx="71">
                  <c:v>2963292.419704938</c:v>
                </c:pt>
                <c:pt idx="72">
                  <c:v>2963343.846634928</c:v>
                </c:pt>
                <c:pt idx="73">
                  <c:v>2965020.12461646</c:v>
                </c:pt>
                <c:pt idx="74">
                  <c:v>2964796.233416945</c:v>
                </c:pt>
                <c:pt idx="75">
                  <c:v>2964748.029881127</c:v>
                </c:pt>
                <c:pt idx="76">
                  <c:v>2965824.282949181</c:v>
                </c:pt>
                <c:pt idx="77">
                  <c:v>2966943.613501432</c:v>
                </c:pt>
                <c:pt idx="78">
                  <c:v>2967580.093613621</c:v>
                </c:pt>
                <c:pt idx="79">
                  <c:v>2969206.653899374</c:v>
                </c:pt>
                <c:pt idx="80">
                  <c:v>2970483.331156977</c:v>
                </c:pt>
                <c:pt idx="81">
                  <c:v>2970373.262969269</c:v>
                </c:pt>
                <c:pt idx="82">
                  <c:v>2971318.228870797</c:v>
                </c:pt>
                <c:pt idx="83">
                  <c:v>2971104.170523386</c:v>
                </c:pt>
                <c:pt idx="84">
                  <c:v>2970865.994631505</c:v>
                </c:pt>
                <c:pt idx="85">
                  <c:v>2970796.838607746</c:v>
                </c:pt>
                <c:pt idx="86">
                  <c:v>2971124.36244016</c:v>
                </c:pt>
                <c:pt idx="87">
                  <c:v>2971077.473718595</c:v>
                </c:pt>
                <c:pt idx="88">
                  <c:v>2971642.593199665</c:v>
                </c:pt>
                <c:pt idx="89">
                  <c:v>2972288.382121375</c:v>
                </c:pt>
                <c:pt idx="90">
                  <c:v>2972709.813896176</c:v>
                </c:pt>
                <c:pt idx="91">
                  <c:v>2972668.263892013</c:v>
                </c:pt>
                <c:pt idx="92">
                  <c:v>2973523.262017464</c:v>
                </c:pt>
                <c:pt idx="93">
                  <c:v>2974431.148800459</c:v>
                </c:pt>
                <c:pt idx="94">
                  <c:v>2975298.494447839</c:v>
                </c:pt>
                <c:pt idx="95">
                  <c:v>2975071.517996932</c:v>
                </c:pt>
                <c:pt idx="96">
                  <c:v>2975030.760235759</c:v>
                </c:pt>
                <c:pt idx="97">
                  <c:v>2976201.978431962</c:v>
                </c:pt>
                <c:pt idx="98">
                  <c:v>2977195.29051158</c:v>
                </c:pt>
                <c:pt idx="99">
                  <c:v>2977013.343020309</c:v>
                </c:pt>
                <c:pt idx="100">
                  <c:v>2977127.960183217</c:v>
                </c:pt>
                <c:pt idx="101">
                  <c:v>2978805.475714501</c:v>
                </c:pt>
                <c:pt idx="102">
                  <c:v>2979792.035518732</c:v>
                </c:pt>
                <c:pt idx="103">
                  <c:v>2981265.589431251</c:v>
                </c:pt>
                <c:pt idx="104">
                  <c:v>2983146.268697183</c:v>
                </c:pt>
                <c:pt idx="105">
                  <c:v>2984376.066240875</c:v>
                </c:pt>
                <c:pt idx="106">
                  <c:v>2984645.81507195</c:v>
                </c:pt>
                <c:pt idx="107">
                  <c:v>2985229.343089927</c:v>
                </c:pt>
                <c:pt idx="108">
                  <c:v>2985648.008111051</c:v>
                </c:pt>
                <c:pt idx="109">
                  <c:v>2985652.756076487</c:v>
                </c:pt>
                <c:pt idx="110">
                  <c:v>2985947.397855393</c:v>
                </c:pt>
                <c:pt idx="111">
                  <c:v>2986181.150301069</c:v>
                </c:pt>
                <c:pt idx="112">
                  <c:v>2986481.428964179</c:v>
                </c:pt>
                <c:pt idx="113">
                  <c:v>2987110.424194458</c:v>
                </c:pt>
                <c:pt idx="114">
                  <c:v>2988108.680537721</c:v>
                </c:pt>
                <c:pt idx="115">
                  <c:v>2989004.15909324</c:v>
                </c:pt>
                <c:pt idx="116">
                  <c:v>2989903.581634328</c:v>
                </c:pt>
                <c:pt idx="117">
                  <c:v>2989881.672061446</c:v>
                </c:pt>
                <c:pt idx="118">
                  <c:v>2991086.638774785</c:v>
                </c:pt>
                <c:pt idx="119">
                  <c:v>2992329.041427581</c:v>
                </c:pt>
                <c:pt idx="120">
                  <c:v>2993125.75286942</c:v>
                </c:pt>
                <c:pt idx="121">
                  <c:v>2993365.746381411</c:v>
                </c:pt>
                <c:pt idx="122">
                  <c:v>2993831.026206651</c:v>
                </c:pt>
                <c:pt idx="123">
                  <c:v>2993828.956439355</c:v>
                </c:pt>
                <c:pt idx="124">
                  <c:v>2995013.899021096</c:v>
                </c:pt>
                <c:pt idx="125">
                  <c:v>2996319.729781572</c:v>
                </c:pt>
                <c:pt idx="126">
                  <c:v>2997697.69950843</c:v>
                </c:pt>
                <c:pt idx="127">
                  <c:v>2998905.112979817</c:v>
                </c:pt>
                <c:pt idx="128">
                  <c:v>2999685.78342082</c:v>
                </c:pt>
                <c:pt idx="129">
                  <c:v>3001300.861668601</c:v>
                </c:pt>
                <c:pt idx="130">
                  <c:v>3002344.640836112</c:v>
                </c:pt>
                <c:pt idx="131">
                  <c:v>3002231.63975619</c:v>
                </c:pt>
                <c:pt idx="132">
                  <c:v>3002965.164816083</c:v>
                </c:pt>
                <c:pt idx="133">
                  <c:v>3004033.341613527</c:v>
                </c:pt>
                <c:pt idx="134">
                  <c:v>3005253.308358645</c:v>
                </c:pt>
                <c:pt idx="135">
                  <c:v>3006183.625666319</c:v>
                </c:pt>
                <c:pt idx="136">
                  <c:v>3006079.256658474</c:v>
                </c:pt>
                <c:pt idx="137">
                  <c:v>3006862.552141582</c:v>
                </c:pt>
                <c:pt idx="138">
                  <c:v>3006737.132877432</c:v>
                </c:pt>
                <c:pt idx="139">
                  <c:v>3007383.513851091</c:v>
                </c:pt>
                <c:pt idx="140">
                  <c:v>3007433.915448905</c:v>
                </c:pt>
                <c:pt idx="141">
                  <c:v>3008604.639615476</c:v>
                </c:pt>
                <c:pt idx="142">
                  <c:v>3009258.291847358</c:v>
                </c:pt>
                <c:pt idx="143">
                  <c:v>3010794.842036838</c:v>
                </c:pt>
                <c:pt idx="144">
                  <c:v>3012033.02683895</c:v>
                </c:pt>
                <c:pt idx="145">
                  <c:v>3012717.01465256</c:v>
                </c:pt>
                <c:pt idx="146">
                  <c:v>3012588.648182021</c:v>
                </c:pt>
                <c:pt idx="147">
                  <c:v>3013111.455811548</c:v>
                </c:pt>
                <c:pt idx="148">
                  <c:v>3013296.278892674</c:v>
                </c:pt>
                <c:pt idx="149">
                  <c:v>3014441.708051136</c:v>
                </c:pt>
                <c:pt idx="150">
                  <c:v>3015407.954234587</c:v>
                </c:pt>
                <c:pt idx="151">
                  <c:v>3016933.915663924</c:v>
                </c:pt>
                <c:pt idx="152">
                  <c:v>3017829.071090667</c:v>
                </c:pt>
                <c:pt idx="153">
                  <c:v>3018892.369772354</c:v>
                </c:pt>
                <c:pt idx="154">
                  <c:v>3020612.228806352</c:v>
                </c:pt>
                <c:pt idx="155">
                  <c:v>3021711.899889813</c:v>
                </c:pt>
                <c:pt idx="156">
                  <c:v>3022154.347745116</c:v>
                </c:pt>
                <c:pt idx="157">
                  <c:v>3022317.210153219</c:v>
                </c:pt>
                <c:pt idx="158">
                  <c:v>3022836.612075991</c:v>
                </c:pt>
                <c:pt idx="159">
                  <c:v>3024059.498095546</c:v>
                </c:pt>
                <c:pt idx="160">
                  <c:v>3024890.643278632</c:v>
                </c:pt>
                <c:pt idx="161">
                  <c:v>3025405.106375359</c:v>
                </c:pt>
                <c:pt idx="162">
                  <c:v>3025603.925308551</c:v>
                </c:pt>
                <c:pt idx="163">
                  <c:v>3026293.883353065</c:v>
                </c:pt>
                <c:pt idx="164">
                  <c:v>3026224.49207494</c:v>
                </c:pt>
                <c:pt idx="165">
                  <c:v>3026397.695530071</c:v>
                </c:pt>
                <c:pt idx="166">
                  <c:v>3027411.744469536</c:v>
                </c:pt>
                <c:pt idx="167">
                  <c:v>3028792.522576611</c:v>
                </c:pt>
                <c:pt idx="168">
                  <c:v>3030068.881579717</c:v>
                </c:pt>
                <c:pt idx="169">
                  <c:v>3031405.758007642</c:v>
                </c:pt>
                <c:pt idx="170">
                  <c:v>3031935.255804568</c:v>
                </c:pt>
                <c:pt idx="171">
                  <c:v>3032122.486603343</c:v>
                </c:pt>
                <c:pt idx="172">
                  <c:v>3032539.526113237</c:v>
                </c:pt>
                <c:pt idx="173">
                  <c:v>3032440.429114782</c:v>
                </c:pt>
                <c:pt idx="174">
                  <c:v>3033903.299959912</c:v>
                </c:pt>
                <c:pt idx="175">
                  <c:v>3034982.814193528</c:v>
                </c:pt>
                <c:pt idx="176">
                  <c:v>3036303.694731995</c:v>
                </c:pt>
                <c:pt idx="177">
                  <c:v>3037442.286728949</c:v>
                </c:pt>
                <c:pt idx="178">
                  <c:v>3038229.602982199</c:v>
                </c:pt>
                <c:pt idx="179">
                  <c:v>3039809.988481868</c:v>
                </c:pt>
                <c:pt idx="180">
                  <c:v>3040003.388511166</c:v>
                </c:pt>
                <c:pt idx="181">
                  <c:v>3039982.471336131</c:v>
                </c:pt>
                <c:pt idx="182">
                  <c:v>3040711.015403302</c:v>
                </c:pt>
                <c:pt idx="183">
                  <c:v>3041041.094058879</c:v>
                </c:pt>
                <c:pt idx="184">
                  <c:v>3041156.729108462</c:v>
                </c:pt>
                <c:pt idx="185">
                  <c:v>3042527.819748877</c:v>
                </c:pt>
                <c:pt idx="186">
                  <c:v>3043860.751778158</c:v>
                </c:pt>
                <c:pt idx="187">
                  <c:v>3044574.597189529</c:v>
                </c:pt>
                <c:pt idx="188">
                  <c:v>3044603.821357219</c:v>
                </c:pt>
                <c:pt idx="189">
                  <c:v>3044551.701209747</c:v>
                </c:pt>
                <c:pt idx="190">
                  <c:v>3045627.906899001</c:v>
                </c:pt>
                <c:pt idx="191">
                  <c:v>3047023.187327808</c:v>
                </c:pt>
                <c:pt idx="192">
                  <c:v>3047933.84937593</c:v>
                </c:pt>
                <c:pt idx="193">
                  <c:v>3049516.250022191</c:v>
                </c:pt>
                <c:pt idx="194">
                  <c:v>3050810.906616373</c:v>
                </c:pt>
                <c:pt idx="195">
                  <c:v>3051546.859359686</c:v>
                </c:pt>
                <c:pt idx="196">
                  <c:v>3051500.779425156</c:v>
                </c:pt>
                <c:pt idx="197">
                  <c:v>3051619.781329765</c:v>
                </c:pt>
                <c:pt idx="198">
                  <c:v>3052056.745798639</c:v>
                </c:pt>
                <c:pt idx="199">
                  <c:v>3052097.174535111</c:v>
                </c:pt>
                <c:pt idx="200">
                  <c:v>3053430.949547514</c:v>
                </c:pt>
                <c:pt idx="201">
                  <c:v>3054835.767946579</c:v>
                </c:pt>
                <c:pt idx="202">
                  <c:v>3055667.649606982</c:v>
                </c:pt>
                <c:pt idx="203">
                  <c:v>3056501.811536866</c:v>
                </c:pt>
                <c:pt idx="204">
                  <c:v>3058161.215322797</c:v>
                </c:pt>
                <c:pt idx="205">
                  <c:v>3059316.637287295</c:v>
                </c:pt>
                <c:pt idx="206">
                  <c:v>3059784.782586832</c:v>
                </c:pt>
                <c:pt idx="207">
                  <c:v>3059816.719518031</c:v>
                </c:pt>
                <c:pt idx="208">
                  <c:v>3060970.24517116</c:v>
                </c:pt>
                <c:pt idx="209">
                  <c:v>3061439.626479535</c:v>
                </c:pt>
                <c:pt idx="210">
                  <c:v>3061491.222024138</c:v>
                </c:pt>
                <c:pt idx="211">
                  <c:v>3062855.924613523</c:v>
                </c:pt>
                <c:pt idx="212">
                  <c:v>3064011.752552054</c:v>
                </c:pt>
                <c:pt idx="213">
                  <c:v>3064755.565654126</c:v>
                </c:pt>
                <c:pt idx="214">
                  <c:v>3065223.373013466</c:v>
                </c:pt>
                <c:pt idx="215">
                  <c:v>3065300.020313187</c:v>
                </c:pt>
                <c:pt idx="216">
                  <c:v>3066012.908171348</c:v>
                </c:pt>
                <c:pt idx="217">
                  <c:v>3067122.583584328</c:v>
                </c:pt>
                <c:pt idx="218">
                  <c:v>3068444.678287282</c:v>
                </c:pt>
                <c:pt idx="219">
                  <c:v>3069802.759684182</c:v>
                </c:pt>
                <c:pt idx="220">
                  <c:v>3071163.010524087</c:v>
                </c:pt>
                <c:pt idx="221">
                  <c:v>3071707.388717883</c:v>
                </c:pt>
                <c:pt idx="222">
                  <c:v>3071989.176183975</c:v>
                </c:pt>
                <c:pt idx="223">
                  <c:v>3071915.140508228</c:v>
                </c:pt>
                <c:pt idx="224">
                  <c:v>3072411.167072243</c:v>
                </c:pt>
                <c:pt idx="225">
                  <c:v>3072363.171203632</c:v>
                </c:pt>
                <c:pt idx="226">
                  <c:v>3073845.646189981</c:v>
                </c:pt>
                <c:pt idx="227">
                  <c:v>3075147.079959624</c:v>
                </c:pt>
                <c:pt idx="228">
                  <c:v>3076255.434954807</c:v>
                </c:pt>
                <c:pt idx="229">
                  <c:v>3077711.016725866</c:v>
                </c:pt>
                <c:pt idx="230">
                  <c:v>3078472.037943015</c:v>
                </c:pt>
                <c:pt idx="231">
                  <c:v>3078953.234408462</c:v>
                </c:pt>
                <c:pt idx="232">
                  <c:v>3078880.639758848</c:v>
                </c:pt>
                <c:pt idx="233">
                  <c:v>3079755.853898584</c:v>
                </c:pt>
                <c:pt idx="234">
                  <c:v>3080093.205332203</c:v>
                </c:pt>
                <c:pt idx="235">
                  <c:v>3080151.847130585</c:v>
                </c:pt>
                <c:pt idx="236">
                  <c:v>3081756.980962809</c:v>
                </c:pt>
                <c:pt idx="237">
                  <c:v>3082867.310739554</c:v>
                </c:pt>
                <c:pt idx="238">
                  <c:v>3083589.082817894</c:v>
                </c:pt>
                <c:pt idx="239">
                  <c:v>3083642.658358182</c:v>
                </c:pt>
                <c:pt idx="240">
                  <c:v>3083602.854095879</c:v>
                </c:pt>
                <c:pt idx="241">
                  <c:v>3084721.94974183</c:v>
                </c:pt>
                <c:pt idx="242">
                  <c:v>3086032.498959226</c:v>
                </c:pt>
                <c:pt idx="243">
                  <c:v>3086943.940629366</c:v>
                </c:pt>
                <c:pt idx="244">
                  <c:v>3088435.850983724</c:v>
                </c:pt>
                <c:pt idx="245">
                  <c:v>3089691.662327263</c:v>
                </c:pt>
                <c:pt idx="246">
                  <c:v>3090381.997255796</c:v>
                </c:pt>
                <c:pt idx="247">
                  <c:v>3090514.266940128</c:v>
                </c:pt>
                <c:pt idx="248">
                  <c:v>3090535.446910751</c:v>
                </c:pt>
                <c:pt idx="249">
                  <c:v>3090400.844300224</c:v>
                </c:pt>
                <c:pt idx="250">
                  <c:v>3090302.281354735</c:v>
                </c:pt>
                <c:pt idx="251">
                  <c:v>3091595.270605924</c:v>
                </c:pt>
                <c:pt idx="252">
                  <c:v>3092924.155693159</c:v>
                </c:pt>
                <c:pt idx="253">
                  <c:v>3093742.522200347</c:v>
                </c:pt>
                <c:pt idx="254">
                  <c:v>3095219.830106487</c:v>
                </c:pt>
                <c:pt idx="255">
                  <c:v>3096299.496867528</c:v>
                </c:pt>
                <c:pt idx="256">
                  <c:v>3096542.759733015</c:v>
                </c:pt>
                <c:pt idx="257">
                  <c:v>3096497.708714534</c:v>
                </c:pt>
                <c:pt idx="258">
                  <c:v>3097759.563344666</c:v>
                </c:pt>
                <c:pt idx="259">
                  <c:v>3098256.289807978</c:v>
                </c:pt>
                <c:pt idx="260">
                  <c:v>3098223.294024954</c:v>
                </c:pt>
                <c:pt idx="261">
                  <c:v>3099710.676568229</c:v>
                </c:pt>
                <c:pt idx="262">
                  <c:v>3100954.54802906</c:v>
                </c:pt>
                <c:pt idx="263">
                  <c:v>3101776.599838442</c:v>
                </c:pt>
                <c:pt idx="264">
                  <c:v>3102230.599569814</c:v>
                </c:pt>
                <c:pt idx="265">
                  <c:v>3102272.305352211</c:v>
                </c:pt>
                <c:pt idx="266">
                  <c:v>3103048.086664868</c:v>
                </c:pt>
                <c:pt idx="267">
                  <c:v>3104173.743355447</c:v>
                </c:pt>
                <c:pt idx="268">
                  <c:v>3105421.894872438</c:v>
                </c:pt>
                <c:pt idx="269">
                  <c:v>3106750.667110945</c:v>
                </c:pt>
                <c:pt idx="270">
                  <c:v>3108051.673938998</c:v>
                </c:pt>
                <c:pt idx="271">
                  <c:v>3108559.448395265</c:v>
                </c:pt>
                <c:pt idx="272">
                  <c:v>3108566.806315015</c:v>
                </c:pt>
                <c:pt idx="273">
                  <c:v>3109386.947980893</c:v>
                </c:pt>
                <c:pt idx="274">
                  <c:v>3110397.393512204</c:v>
                </c:pt>
                <c:pt idx="275">
                  <c:v>3110780.540380784</c:v>
                </c:pt>
                <c:pt idx="276">
                  <c:v>3110908.621986254</c:v>
                </c:pt>
                <c:pt idx="277">
                  <c:v>3112282.579306692</c:v>
                </c:pt>
                <c:pt idx="278">
                  <c:v>3113250.218969862</c:v>
                </c:pt>
                <c:pt idx="279">
                  <c:v>3114627.643937126</c:v>
                </c:pt>
                <c:pt idx="280">
                  <c:v>3115356.154100665</c:v>
                </c:pt>
                <c:pt idx="281">
                  <c:v>3115750.709603491</c:v>
                </c:pt>
                <c:pt idx="282">
                  <c:v>3115803.86736083</c:v>
                </c:pt>
                <c:pt idx="283">
                  <c:v>3116517.680848889</c:v>
                </c:pt>
                <c:pt idx="284">
                  <c:v>3116780.847693447</c:v>
                </c:pt>
                <c:pt idx="285">
                  <c:v>3116809.823166633</c:v>
                </c:pt>
                <c:pt idx="286">
                  <c:v>3118344.945020364</c:v>
                </c:pt>
                <c:pt idx="287">
                  <c:v>3119479.246971519</c:v>
                </c:pt>
                <c:pt idx="288">
                  <c:v>3120182.049361094</c:v>
                </c:pt>
                <c:pt idx="289">
                  <c:v>3120249.89917413</c:v>
                </c:pt>
                <c:pt idx="290">
                  <c:v>3120219.075707374</c:v>
                </c:pt>
                <c:pt idx="291">
                  <c:v>3121274.818428022</c:v>
                </c:pt>
                <c:pt idx="292">
                  <c:v>3122510.633190703</c:v>
                </c:pt>
                <c:pt idx="293">
                  <c:v>3123375.61449724</c:v>
                </c:pt>
                <c:pt idx="294">
                  <c:v>3124794.573871606</c:v>
                </c:pt>
                <c:pt idx="295">
                  <c:v>3126026.662361679</c:v>
                </c:pt>
                <c:pt idx="296">
                  <c:v>3126675.688419117</c:v>
                </c:pt>
                <c:pt idx="297">
                  <c:v>3126658.60056975</c:v>
                </c:pt>
                <c:pt idx="298">
                  <c:v>3127615.026510974</c:v>
                </c:pt>
                <c:pt idx="299">
                  <c:v>3128466.656836673</c:v>
                </c:pt>
                <c:pt idx="300">
                  <c:v>3129491.730755285</c:v>
                </c:pt>
                <c:pt idx="301">
                  <c:v>3129699.748546394</c:v>
                </c:pt>
                <c:pt idx="302">
                  <c:v>3129719.784752841</c:v>
                </c:pt>
                <c:pt idx="303">
                  <c:v>3130878.618185795</c:v>
                </c:pt>
                <c:pt idx="304">
                  <c:v>3132210.987312244</c:v>
                </c:pt>
                <c:pt idx="305">
                  <c:v>3133107.291241841</c:v>
                </c:pt>
                <c:pt idx="306">
                  <c:v>3133312.111614638</c:v>
                </c:pt>
                <c:pt idx="307">
                  <c:v>3133260.414914827</c:v>
                </c:pt>
                <c:pt idx="308">
                  <c:v>3134352.194244117</c:v>
                </c:pt>
                <c:pt idx="309">
                  <c:v>3134754.74915333</c:v>
                </c:pt>
                <c:pt idx="310">
                  <c:v>3134732.254958299</c:v>
                </c:pt>
                <c:pt idx="311">
                  <c:v>3136110.22581474</c:v>
                </c:pt>
                <c:pt idx="312">
                  <c:v>3137241.471382977</c:v>
                </c:pt>
                <c:pt idx="313">
                  <c:v>3138017.289313458</c:v>
                </c:pt>
                <c:pt idx="314">
                  <c:v>3138438.48967375</c:v>
                </c:pt>
                <c:pt idx="315">
                  <c:v>3138461.375640074</c:v>
                </c:pt>
                <c:pt idx="316">
                  <c:v>3139163.337379961</c:v>
                </c:pt>
                <c:pt idx="317">
                  <c:v>3140185.85799351</c:v>
                </c:pt>
                <c:pt idx="318">
                  <c:v>3141312.605783374</c:v>
                </c:pt>
                <c:pt idx="319">
                  <c:v>3142597.645562402</c:v>
                </c:pt>
                <c:pt idx="320">
                  <c:v>3143889.669550692</c:v>
                </c:pt>
                <c:pt idx="321">
                  <c:v>3144412.026019546</c:v>
                </c:pt>
                <c:pt idx="322">
                  <c:v>3144420.279206405</c:v>
                </c:pt>
                <c:pt idx="323">
                  <c:v>3145156.025082609</c:v>
                </c:pt>
                <c:pt idx="324">
                  <c:v>3146056.596930698</c:v>
                </c:pt>
                <c:pt idx="325">
                  <c:v>3146634.404822221</c:v>
                </c:pt>
                <c:pt idx="326">
                  <c:v>3146945.608506857</c:v>
                </c:pt>
                <c:pt idx="327">
                  <c:v>3146929.403649432</c:v>
                </c:pt>
                <c:pt idx="328">
                  <c:v>3148262.836925748</c:v>
                </c:pt>
                <c:pt idx="329">
                  <c:v>3149519.777338071</c:v>
                </c:pt>
                <c:pt idx="330">
                  <c:v>3150178.771428548</c:v>
                </c:pt>
                <c:pt idx="331">
                  <c:v>3150499.407200508</c:v>
                </c:pt>
                <c:pt idx="332">
                  <c:v>3150540.095498762</c:v>
                </c:pt>
                <c:pt idx="333">
                  <c:v>3151065.419443765</c:v>
                </c:pt>
                <c:pt idx="334">
                  <c:v>3151229.878827902</c:v>
                </c:pt>
                <c:pt idx="335">
                  <c:v>3151233.474866155</c:v>
                </c:pt>
                <c:pt idx="336">
                  <c:v>3152639.276174005</c:v>
                </c:pt>
                <c:pt idx="337">
                  <c:v>3153780.063746102</c:v>
                </c:pt>
                <c:pt idx="338">
                  <c:v>3154356.069130935</c:v>
                </c:pt>
                <c:pt idx="339">
                  <c:v>3154294.50588131</c:v>
                </c:pt>
                <c:pt idx="340">
                  <c:v>3154420.202986864</c:v>
                </c:pt>
                <c:pt idx="341">
                  <c:v>3154459.871300809</c:v>
                </c:pt>
                <c:pt idx="342">
                  <c:v>3155654.193340683</c:v>
                </c:pt>
                <c:pt idx="343">
                  <c:v>3156318.210118635</c:v>
                </c:pt>
                <c:pt idx="344">
                  <c:v>3157540.693340539</c:v>
                </c:pt>
                <c:pt idx="345">
                  <c:v>3158656.017504176</c:v>
                </c:pt>
                <c:pt idx="346">
                  <c:v>3159188.518780675</c:v>
                </c:pt>
                <c:pt idx="347">
                  <c:v>3159161.418294894</c:v>
                </c:pt>
                <c:pt idx="348">
                  <c:v>3160087.977311378</c:v>
                </c:pt>
                <c:pt idx="349">
                  <c:v>3160809.543678908</c:v>
                </c:pt>
                <c:pt idx="350">
                  <c:v>3161683.142188647</c:v>
                </c:pt>
                <c:pt idx="351">
                  <c:v>3161879.792365016</c:v>
                </c:pt>
                <c:pt idx="352">
                  <c:v>3161869.631918013</c:v>
                </c:pt>
                <c:pt idx="353">
                  <c:v>3162999.211094504</c:v>
                </c:pt>
                <c:pt idx="354">
                  <c:v>3164177.528181841</c:v>
                </c:pt>
                <c:pt idx="355">
                  <c:v>3164839.978389141</c:v>
                </c:pt>
                <c:pt idx="356">
                  <c:v>3164755.089082453</c:v>
                </c:pt>
                <c:pt idx="357">
                  <c:v>3165096.105755276</c:v>
                </c:pt>
                <c:pt idx="358">
                  <c:v>3165099.157210003</c:v>
                </c:pt>
                <c:pt idx="359">
                  <c:v>3166002.464115512</c:v>
                </c:pt>
                <c:pt idx="360">
                  <c:v>3165984.154301641</c:v>
                </c:pt>
                <c:pt idx="361">
                  <c:v>3167172.858388964</c:v>
                </c:pt>
                <c:pt idx="362">
                  <c:v>3167820.246386894</c:v>
                </c:pt>
                <c:pt idx="363">
                  <c:v>3168406.782372009</c:v>
                </c:pt>
                <c:pt idx="364">
                  <c:v>3168449.867979967</c:v>
                </c:pt>
                <c:pt idx="365">
                  <c:v>3168635.047900304</c:v>
                </c:pt>
                <c:pt idx="366">
                  <c:v>3168703.748893179</c:v>
                </c:pt>
                <c:pt idx="367">
                  <c:v>3169481.56865551</c:v>
                </c:pt>
                <c:pt idx="368">
                  <c:v>3170316.036664224</c:v>
                </c:pt>
                <c:pt idx="369">
                  <c:v>3171385.026264637</c:v>
                </c:pt>
                <c:pt idx="370">
                  <c:v>3172625.961144368</c:v>
                </c:pt>
                <c:pt idx="371">
                  <c:v>3173197.425936398</c:v>
                </c:pt>
                <c:pt idx="372">
                  <c:v>3173218.963673291</c:v>
                </c:pt>
                <c:pt idx="373">
                  <c:v>3173778.594298157</c:v>
                </c:pt>
                <c:pt idx="374">
                  <c:v>3174599.995728351</c:v>
                </c:pt>
                <c:pt idx="375">
                  <c:v>3174581.7305338</c:v>
                </c:pt>
                <c:pt idx="376">
                  <c:v>3175020.892557875</c:v>
                </c:pt>
                <c:pt idx="377">
                  <c:v>3174948.469221574</c:v>
                </c:pt>
                <c:pt idx="378">
                  <c:v>3175694.881365114</c:v>
                </c:pt>
                <c:pt idx="379">
                  <c:v>3176596.783657137</c:v>
                </c:pt>
                <c:pt idx="380">
                  <c:v>3177042.615322041</c:v>
                </c:pt>
                <c:pt idx="381">
                  <c:v>3177116.144188727</c:v>
                </c:pt>
                <c:pt idx="382">
                  <c:v>3177389.015132119</c:v>
                </c:pt>
                <c:pt idx="383">
                  <c:v>3176997.008360279</c:v>
                </c:pt>
                <c:pt idx="384">
                  <c:v>3177340.102207638</c:v>
                </c:pt>
                <c:pt idx="385">
                  <c:v>3177247.006887091</c:v>
                </c:pt>
                <c:pt idx="386">
                  <c:v>3178109.895406318</c:v>
                </c:pt>
                <c:pt idx="387">
                  <c:v>3179171.300499039</c:v>
                </c:pt>
                <c:pt idx="388">
                  <c:v>3179032.790517365</c:v>
                </c:pt>
                <c:pt idx="389">
                  <c:v>3179587.22490208</c:v>
                </c:pt>
                <c:pt idx="390">
                  <c:v>3179527.629776655</c:v>
                </c:pt>
                <c:pt idx="391">
                  <c:v>3179683.933114975</c:v>
                </c:pt>
                <c:pt idx="392">
                  <c:v>3179742.81318878</c:v>
                </c:pt>
                <c:pt idx="393">
                  <c:v>3180411.521447902</c:v>
                </c:pt>
                <c:pt idx="394">
                  <c:v>3180984.871789421</c:v>
                </c:pt>
                <c:pt idx="395">
                  <c:v>3181105.866085944</c:v>
                </c:pt>
                <c:pt idx="396">
                  <c:v>3181174.760277542</c:v>
                </c:pt>
                <c:pt idx="397">
                  <c:v>3181046.44005047</c:v>
                </c:pt>
                <c:pt idx="398">
                  <c:v>3181405.831758091</c:v>
                </c:pt>
                <c:pt idx="399">
                  <c:v>3181383.150424974</c:v>
                </c:pt>
                <c:pt idx="400">
                  <c:v>3181368.360683218</c:v>
                </c:pt>
                <c:pt idx="401">
                  <c:v>3181239.669402148</c:v>
                </c:pt>
                <c:pt idx="402">
                  <c:v>3181467.645554711</c:v>
                </c:pt>
                <c:pt idx="403">
                  <c:v>3181179.967931543</c:v>
                </c:pt>
                <c:pt idx="404">
                  <c:v>3181570.049401836</c:v>
                </c:pt>
                <c:pt idx="405">
                  <c:v>3180966.235690472</c:v>
                </c:pt>
                <c:pt idx="406">
                  <c:v>3181071.834579799</c:v>
                </c:pt>
                <c:pt idx="407">
                  <c:v>3181101.69044938</c:v>
                </c:pt>
                <c:pt idx="408">
                  <c:v>3181728.23183715</c:v>
                </c:pt>
                <c:pt idx="409">
                  <c:v>3181266.823664419</c:v>
                </c:pt>
                <c:pt idx="410">
                  <c:v>3181228.625298472</c:v>
                </c:pt>
                <c:pt idx="411">
                  <c:v>3181714.677271801</c:v>
                </c:pt>
                <c:pt idx="412">
                  <c:v>3181208.926282822</c:v>
                </c:pt>
                <c:pt idx="413">
                  <c:v>3181124.325603344</c:v>
                </c:pt>
                <c:pt idx="414">
                  <c:v>3181509.218681475</c:v>
                </c:pt>
                <c:pt idx="415">
                  <c:v>3181460.921082017</c:v>
                </c:pt>
                <c:pt idx="416">
                  <c:v>3181447.59897273</c:v>
                </c:pt>
                <c:pt idx="417">
                  <c:v>3181284.198943004</c:v>
                </c:pt>
                <c:pt idx="418">
                  <c:v>3181116.437249761</c:v>
                </c:pt>
                <c:pt idx="419">
                  <c:v>3181294.42320735</c:v>
                </c:pt>
                <c:pt idx="420">
                  <c:v>3181358.799109334</c:v>
                </c:pt>
                <c:pt idx="421">
                  <c:v>3181389.532210405</c:v>
                </c:pt>
                <c:pt idx="422">
                  <c:v>3181913.111189721</c:v>
                </c:pt>
                <c:pt idx="423">
                  <c:v>3181360.039150456</c:v>
                </c:pt>
                <c:pt idx="424">
                  <c:v>3181338.653229157</c:v>
                </c:pt>
                <c:pt idx="425">
                  <c:v>3181247.586340754</c:v>
                </c:pt>
                <c:pt idx="426">
                  <c:v>3181889.083908795</c:v>
                </c:pt>
                <c:pt idx="427">
                  <c:v>3181266.113162737</c:v>
                </c:pt>
                <c:pt idx="428">
                  <c:v>3181699.414185686</c:v>
                </c:pt>
                <c:pt idx="429">
                  <c:v>3181708.501566871</c:v>
                </c:pt>
                <c:pt idx="430">
                  <c:v>3180949.141773365</c:v>
                </c:pt>
                <c:pt idx="431">
                  <c:v>3181274.197541279</c:v>
                </c:pt>
                <c:pt idx="432">
                  <c:v>3181464.24446243</c:v>
                </c:pt>
                <c:pt idx="433">
                  <c:v>3181269.148812803</c:v>
                </c:pt>
                <c:pt idx="434">
                  <c:v>3181457.424228344</c:v>
                </c:pt>
                <c:pt idx="435">
                  <c:v>3181645.051777954</c:v>
                </c:pt>
                <c:pt idx="436">
                  <c:v>3181544.020190771</c:v>
                </c:pt>
                <c:pt idx="437">
                  <c:v>3181434.000938026</c:v>
                </c:pt>
                <c:pt idx="438">
                  <c:v>3181353.748924814</c:v>
                </c:pt>
                <c:pt idx="439">
                  <c:v>3181795.644913642</c:v>
                </c:pt>
                <c:pt idx="440">
                  <c:v>3181755.270290341</c:v>
                </c:pt>
                <c:pt idx="441">
                  <c:v>3181768.161127937</c:v>
                </c:pt>
                <c:pt idx="442">
                  <c:v>3181767.218182824</c:v>
                </c:pt>
                <c:pt idx="443">
                  <c:v>3181938.096362202</c:v>
                </c:pt>
                <c:pt idx="444">
                  <c:v>3181779.37607865</c:v>
                </c:pt>
                <c:pt idx="445">
                  <c:v>3181760.490195186</c:v>
                </c:pt>
                <c:pt idx="446">
                  <c:v>3181803.461510458</c:v>
                </c:pt>
                <c:pt idx="447">
                  <c:v>3181675.019897841</c:v>
                </c:pt>
                <c:pt idx="448">
                  <c:v>3181559.959759737</c:v>
                </c:pt>
                <c:pt idx="449">
                  <c:v>3181911.607370107</c:v>
                </c:pt>
                <c:pt idx="450">
                  <c:v>3181777.610068709</c:v>
                </c:pt>
                <c:pt idx="451">
                  <c:v>3181985.293976282</c:v>
                </c:pt>
                <c:pt idx="452">
                  <c:v>3181879.102487324</c:v>
                </c:pt>
                <c:pt idx="453">
                  <c:v>3181970.671274728</c:v>
                </c:pt>
                <c:pt idx="454">
                  <c:v>3181780.641654602</c:v>
                </c:pt>
                <c:pt idx="455">
                  <c:v>3182236.767234331</c:v>
                </c:pt>
                <c:pt idx="456">
                  <c:v>3181839.252869455</c:v>
                </c:pt>
                <c:pt idx="457">
                  <c:v>3182052.258552167</c:v>
                </c:pt>
                <c:pt idx="458">
                  <c:v>3182058.290904851</c:v>
                </c:pt>
                <c:pt idx="459">
                  <c:v>3181909.122925772</c:v>
                </c:pt>
                <c:pt idx="460">
                  <c:v>3181923.091259117</c:v>
                </c:pt>
                <c:pt idx="461">
                  <c:v>3182195.282636383</c:v>
                </c:pt>
                <c:pt idx="462">
                  <c:v>3181971.467209146</c:v>
                </c:pt>
                <c:pt idx="463">
                  <c:v>3182333.118287171</c:v>
                </c:pt>
                <c:pt idx="464">
                  <c:v>3182152.973800901</c:v>
                </c:pt>
                <c:pt idx="465">
                  <c:v>3182311.855521427</c:v>
                </c:pt>
                <c:pt idx="466">
                  <c:v>3182293.916967463</c:v>
                </c:pt>
                <c:pt idx="467">
                  <c:v>3182606.850104242</c:v>
                </c:pt>
                <c:pt idx="468">
                  <c:v>3182598.467623344</c:v>
                </c:pt>
                <c:pt idx="469">
                  <c:v>3182812.672466888</c:v>
                </c:pt>
                <c:pt idx="470">
                  <c:v>3182849.852819151</c:v>
                </c:pt>
                <c:pt idx="471">
                  <c:v>3182889.539552997</c:v>
                </c:pt>
                <c:pt idx="472">
                  <c:v>3183019.326891167</c:v>
                </c:pt>
                <c:pt idx="473">
                  <c:v>3183155.38690445</c:v>
                </c:pt>
                <c:pt idx="474">
                  <c:v>3182930.525083076</c:v>
                </c:pt>
                <c:pt idx="475">
                  <c:v>3183176.74539482</c:v>
                </c:pt>
                <c:pt idx="476">
                  <c:v>3182915.140651424</c:v>
                </c:pt>
                <c:pt idx="477">
                  <c:v>3183369.684997061</c:v>
                </c:pt>
                <c:pt idx="478">
                  <c:v>3183341.365817563</c:v>
                </c:pt>
                <c:pt idx="479">
                  <c:v>3183569.91606545</c:v>
                </c:pt>
                <c:pt idx="480">
                  <c:v>3183426.425284054</c:v>
                </c:pt>
                <c:pt idx="481">
                  <c:v>3183291.065743463</c:v>
                </c:pt>
                <c:pt idx="482">
                  <c:v>3183346.271603067</c:v>
                </c:pt>
                <c:pt idx="483">
                  <c:v>3183397.415634912</c:v>
                </c:pt>
                <c:pt idx="484">
                  <c:v>3183486.694347511</c:v>
                </c:pt>
                <c:pt idx="485">
                  <c:v>3183701.487021876</c:v>
                </c:pt>
                <c:pt idx="486">
                  <c:v>3183550.322345904</c:v>
                </c:pt>
                <c:pt idx="487">
                  <c:v>3183426.67752364</c:v>
                </c:pt>
                <c:pt idx="488">
                  <c:v>3183548.704679517</c:v>
                </c:pt>
                <c:pt idx="489">
                  <c:v>3183394.016375423</c:v>
                </c:pt>
                <c:pt idx="490">
                  <c:v>3183331.419341051</c:v>
                </c:pt>
                <c:pt idx="491">
                  <c:v>3183257.215451195</c:v>
                </c:pt>
                <c:pt idx="492">
                  <c:v>3183337.061055753</c:v>
                </c:pt>
                <c:pt idx="493">
                  <c:v>3183286.775258231</c:v>
                </c:pt>
                <c:pt idx="494">
                  <c:v>3183483.704862534</c:v>
                </c:pt>
                <c:pt idx="495">
                  <c:v>3183460.270207563</c:v>
                </c:pt>
                <c:pt idx="496">
                  <c:v>3183536.415452015</c:v>
                </c:pt>
                <c:pt idx="497">
                  <c:v>3183590.227748379</c:v>
                </c:pt>
                <c:pt idx="498">
                  <c:v>3183549.952987832</c:v>
                </c:pt>
                <c:pt idx="499">
                  <c:v>3183512.484213328</c:v>
                </c:pt>
                <c:pt idx="500">
                  <c:v>3183608.333158726</c:v>
                </c:pt>
                <c:pt idx="501">
                  <c:v>3183632.273363806</c:v>
                </c:pt>
                <c:pt idx="502">
                  <c:v>3183616.297403043</c:v>
                </c:pt>
                <c:pt idx="503">
                  <c:v>3183717.675666834</c:v>
                </c:pt>
                <c:pt idx="504">
                  <c:v>3183666.513418828</c:v>
                </c:pt>
                <c:pt idx="505">
                  <c:v>3183596.459536003</c:v>
                </c:pt>
                <c:pt idx="506">
                  <c:v>3183563.673831429</c:v>
                </c:pt>
                <c:pt idx="507">
                  <c:v>3183570.614844169</c:v>
                </c:pt>
                <c:pt idx="508">
                  <c:v>3183490.823497211</c:v>
                </c:pt>
                <c:pt idx="509">
                  <c:v>3183606.894571856</c:v>
                </c:pt>
                <c:pt idx="510">
                  <c:v>3183460.728287147</c:v>
                </c:pt>
                <c:pt idx="511">
                  <c:v>3183538.824790616</c:v>
                </c:pt>
                <c:pt idx="512">
                  <c:v>3183634.473372102</c:v>
                </c:pt>
                <c:pt idx="513">
                  <c:v>3183567.459042784</c:v>
                </c:pt>
                <c:pt idx="514">
                  <c:v>3183636.173680585</c:v>
                </c:pt>
                <c:pt idx="515">
                  <c:v>3183589.735695301</c:v>
                </c:pt>
                <c:pt idx="516">
                  <c:v>3183582.082048253</c:v>
                </c:pt>
                <c:pt idx="517">
                  <c:v>3183711.477559675</c:v>
                </c:pt>
                <c:pt idx="518">
                  <c:v>3183628.711911872</c:v>
                </c:pt>
                <c:pt idx="519">
                  <c:v>3183688.904892619</c:v>
                </c:pt>
                <c:pt idx="520">
                  <c:v>3183624.727915751</c:v>
                </c:pt>
                <c:pt idx="521">
                  <c:v>3183552.526448355</c:v>
                </c:pt>
                <c:pt idx="522">
                  <c:v>3183586.437830265</c:v>
                </c:pt>
                <c:pt idx="523">
                  <c:v>3183542.674214707</c:v>
                </c:pt>
                <c:pt idx="524">
                  <c:v>3183486.093781359</c:v>
                </c:pt>
                <c:pt idx="525">
                  <c:v>3183594.587489517</c:v>
                </c:pt>
                <c:pt idx="526">
                  <c:v>3183425.274011078</c:v>
                </c:pt>
                <c:pt idx="527">
                  <c:v>3183400.679307621</c:v>
                </c:pt>
                <c:pt idx="528">
                  <c:v>3183408.271147516</c:v>
                </c:pt>
                <c:pt idx="529">
                  <c:v>3183475.262730251</c:v>
                </c:pt>
                <c:pt idx="530">
                  <c:v>3183371.048142584</c:v>
                </c:pt>
                <c:pt idx="531">
                  <c:v>3183468.623878886</c:v>
                </c:pt>
                <c:pt idx="532">
                  <c:v>3183344.593710912</c:v>
                </c:pt>
                <c:pt idx="533">
                  <c:v>3183426.217267033</c:v>
                </c:pt>
                <c:pt idx="534">
                  <c:v>3183581.720883599</c:v>
                </c:pt>
                <c:pt idx="535">
                  <c:v>3183381.026501436</c:v>
                </c:pt>
                <c:pt idx="536">
                  <c:v>3183323.670818065</c:v>
                </c:pt>
                <c:pt idx="537">
                  <c:v>3183408.771487756</c:v>
                </c:pt>
                <c:pt idx="538">
                  <c:v>3183326.423960195</c:v>
                </c:pt>
                <c:pt idx="539">
                  <c:v>3183408.307559723</c:v>
                </c:pt>
                <c:pt idx="540">
                  <c:v>3183409.319325435</c:v>
                </c:pt>
                <c:pt idx="541">
                  <c:v>3183509.904577221</c:v>
                </c:pt>
                <c:pt idx="542">
                  <c:v>3183422.953904199</c:v>
                </c:pt>
                <c:pt idx="543">
                  <c:v>3183399.815379659</c:v>
                </c:pt>
                <c:pt idx="544">
                  <c:v>3183384.731705221</c:v>
                </c:pt>
                <c:pt idx="545">
                  <c:v>3183455.475017061</c:v>
                </c:pt>
                <c:pt idx="546">
                  <c:v>3183440.209366588</c:v>
                </c:pt>
                <c:pt idx="547">
                  <c:v>3183445.960826803</c:v>
                </c:pt>
                <c:pt idx="548">
                  <c:v>3183408.181499442</c:v>
                </c:pt>
                <c:pt idx="549">
                  <c:v>3183418.660846828</c:v>
                </c:pt>
                <c:pt idx="550">
                  <c:v>3183420.195214388</c:v>
                </c:pt>
                <c:pt idx="551">
                  <c:v>3183366.916501408</c:v>
                </c:pt>
                <c:pt idx="552">
                  <c:v>3183388.503121692</c:v>
                </c:pt>
                <c:pt idx="553">
                  <c:v>3183523.822591988</c:v>
                </c:pt>
                <c:pt idx="554">
                  <c:v>3183419.716343121</c:v>
                </c:pt>
                <c:pt idx="555">
                  <c:v>3183372.387706991</c:v>
                </c:pt>
                <c:pt idx="556">
                  <c:v>3183381.800332466</c:v>
                </c:pt>
                <c:pt idx="557">
                  <c:v>3183359.419214883</c:v>
                </c:pt>
                <c:pt idx="558">
                  <c:v>3183362.900968459</c:v>
                </c:pt>
                <c:pt idx="559">
                  <c:v>3183341.998340224</c:v>
                </c:pt>
                <c:pt idx="560">
                  <c:v>3183369.928283167</c:v>
                </c:pt>
                <c:pt idx="561">
                  <c:v>3183475.453884851</c:v>
                </c:pt>
                <c:pt idx="562">
                  <c:v>3183336.496300417</c:v>
                </c:pt>
                <c:pt idx="563">
                  <c:v>3183389.59438718</c:v>
                </c:pt>
                <c:pt idx="564">
                  <c:v>3183364.194494063</c:v>
                </c:pt>
                <c:pt idx="565">
                  <c:v>3183357.810473625</c:v>
                </c:pt>
                <c:pt idx="566">
                  <c:v>3183376.447887704</c:v>
                </c:pt>
                <c:pt idx="567">
                  <c:v>3183350.693163475</c:v>
                </c:pt>
                <c:pt idx="568">
                  <c:v>3183404.017067923</c:v>
                </c:pt>
                <c:pt idx="569">
                  <c:v>3183340.95050713</c:v>
                </c:pt>
                <c:pt idx="570">
                  <c:v>3183380.433638793</c:v>
                </c:pt>
                <c:pt idx="571">
                  <c:v>3183331.74091143</c:v>
                </c:pt>
                <c:pt idx="572">
                  <c:v>3183347.288056624</c:v>
                </c:pt>
                <c:pt idx="573">
                  <c:v>3183293.772534731</c:v>
                </c:pt>
                <c:pt idx="574">
                  <c:v>3183234.613708651</c:v>
                </c:pt>
                <c:pt idx="575">
                  <c:v>3183295.362340785</c:v>
                </c:pt>
                <c:pt idx="576">
                  <c:v>3183278.636085371</c:v>
                </c:pt>
                <c:pt idx="577">
                  <c:v>3183231.137491141</c:v>
                </c:pt>
                <c:pt idx="578">
                  <c:v>3183293.640995627</c:v>
                </c:pt>
                <c:pt idx="579">
                  <c:v>3183297.434822999</c:v>
                </c:pt>
                <c:pt idx="580">
                  <c:v>3183271.11938348</c:v>
                </c:pt>
                <c:pt idx="581">
                  <c:v>3183324.843632989</c:v>
                </c:pt>
                <c:pt idx="582">
                  <c:v>3183302.899255145</c:v>
                </c:pt>
                <c:pt idx="583">
                  <c:v>3183308.614069198</c:v>
                </c:pt>
                <c:pt idx="584">
                  <c:v>3183307.000996411</c:v>
                </c:pt>
                <c:pt idx="585">
                  <c:v>3183298.269972067</c:v>
                </c:pt>
                <c:pt idx="586">
                  <c:v>3183310.159269837</c:v>
                </c:pt>
                <c:pt idx="587">
                  <c:v>3183310.437845532</c:v>
                </c:pt>
                <c:pt idx="588">
                  <c:v>3183330.105066001</c:v>
                </c:pt>
                <c:pt idx="589">
                  <c:v>3183273.730047991</c:v>
                </c:pt>
                <c:pt idx="590">
                  <c:v>3183293.958280283</c:v>
                </c:pt>
                <c:pt idx="591">
                  <c:v>3183295.706114199</c:v>
                </c:pt>
                <c:pt idx="592">
                  <c:v>3183300.697447121</c:v>
                </c:pt>
                <c:pt idx="593">
                  <c:v>3183306.43065109</c:v>
                </c:pt>
                <c:pt idx="594">
                  <c:v>3183278.628357087</c:v>
                </c:pt>
                <c:pt idx="595">
                  <c:v>3183303.426472308</c:v>
                </c:pt>
                <c:pt idx="596">
                  <c:v>3183330.630531131</c:v>
                </c:pt>
                <c:pt idx="597">
                  <c:v>3183312.212276155</c:v>
                </c:pt>
                <c:pt idx="598">
                  <c:v>3183285.327726357</c:v>
                </c:pt>
                <c:pt idx="599">
                  <c:v>3183301.599274336</c:v>
                </c:pt>
                <c:pt idx="600">
                  <c:v>3183315.265820213</c:v>
                </c:pt>
                <c:pt idx="601">
                  <c:v>3183319.072355697</c:v>
                </c:pt>
                <c:pt idx="602">
                  <c:v>3183329.617252366</c:v>
                </c:pt>
                <c:pt idx="603">
                  <c:v>3183330.534493402</c:v>
                </c:pt>
                <c:pt idx="604">
                  <c:v>3183322.821109379</c:v>
                </c:pt>
                <c:pt idx="605">
                  <c:v>3183327.136168609</c:v>
                </c:pt>
                <c:pt idx="606">
                  <c:v>3183356.770146661</c:v>
                </c:pt>
                <c:pt idx="607">
                  <c:v>3183353.516876341</c:v>
                </c:pt>
                <c:pt idx="608">
                  <c:v>3183353.177247348</c:v>
                </c:pt>
                <c:pt idx="609">
                  <c:v>3183355.324472119</c:v>
                </c:pt>
                <c:pt idx="610">
                  <c:v>3183346.522510385</c:v>
                </c:pt>
                <c:pt idx="611">
                  <c:v>3183363.435124763</c:v>
                </c:pt>
                <c:pt idx="612">
                  <c:v>3183360.667414123</c:v>
                </c:pt>
                <c:pt idx="613">
                  <c:v>3183344.90502335</c:v>
                </c:pt>
                <c:pt idx="614">
                  <c:v>3183353.657406113</c:v>
                </c:pt>
                <c:pt idx="615">
                  <c:v>3183371.199883887</c:v>
                </c:pt>
                <c:pt idx="616">
                  <c:v>3183324.470373815</c:v>
                </c:pt>
                <c:pt idx="617">
                  <c:v>3183313.849992426</c:v>
                </c:pt>
                <c:pt idx="618">
                  <c:v>3183328.225536068</c:v>
                </c:pt>
                <c:pt idx="619">
                  <c:v>3183359.162978784</c:v>
                </c:pt>
                <c:pt idx="620">
                  <c:v>3183345.178208545</c:v>
                </c:pt>
                <c:pt idx="621">
                  <c:v>3183385.641943179</c:v>
                </c:pt>
                <c:pt idx="622">
                  <c:v>3183340.906263737</c:v>
                </c:pt>
                <c:pt idx="623">
                  <c:v>3183383.22796065</c:v>
                </c:pt>
                <c:pt idx="624">
                  <c:v>3183350.481615726</c:v>
                </c:pt>
                <c:pt idx="625">
                  <c:v>3183342.436505811</c:v>
                </c:pt>
                <c:pt idx="626">
                  <c:v>3183346.980333696</c:v>
                </c:pt>
                <c:pt idx="627">
                  <c:v>3183337.772951802</c:v>
                </c:pt>
                <c:pt idx="628">
                  <c:v>3183351.998082752</c:v>
                </c:pt>
                <c:pt idx="629">
                  <c:v>3183358.038559264</c:v>
                </c:pt>
                <c:pt idx="630">
                  <c:v>3183343.397252222</c:v>
                </c:pt>
                <c:pt idx="631">
                  <c:v>3183363.00638891</c:v>
                </c:pt>
                <c:pt idx="632">
                  <c:v>3183348.901154581</c:v>
                </c:pt>
                <c:pt idx="633">
                  <c:v>3183346.929187951</c:v>
                </c:pt>
                <c:pt idx="634">
                  <c:v>3183352.638245742</c:v>
                </c:pt>
                <c:pt idx="635">
                  <c:v>3183351.233145595</c:v>
                </c:pt>
                <c:pt idx="636">
                  <c:v>3183323.266973162</c:v>
                </c:pt>
                <c:pt idx="637">
                  <c:v>3183350.85008305</c:v>
                </c:pt>
                <c:pt idx="638">
                  <c:v>3183348.078399576</c:v>
                </c:pt>
                <c:pt idx="639">
                  <c:v>3183354.829393418</c:v>
                </c:pt>
                <c:pt idx="640">
                  <c:v>3183365.494975408</c:v>
                </c:pt>
                <c:pt idx="641">
                  <c:v>3183343.249830784</c:v>
                </c:pt>
                <c:pt idx="642">
                  <c:v>3183363.790553721</c:v>
                </c:pt>
                <c:pt idx="643">
                  <c:v>3183347.703754373</c:v>
                </c:pt>
                <c:pt idx="644">
                  <c:v>3183367.478260709</c:v>
                </c:pt>
                <c:pt idx="645">
                  <c:v>3183377.194081405</c:v>
                </c:pt>
                <c:pt idx="646">
                  <c:v>3183390.709136422</c:v>
                </c:pt>
                <c:pt idx="647">
                  <c:v>3183394.197549689</c:v>
                </c:pt>
                <c:pt idx="648">
                  <c:v>3183398.101840568</c:v>
                </c:pt>
                <c:pt idx="649">
                  <c:v>3183401.515833666</c:v>
                </c:pt>
                <c:pt idx="650">
                  <c:v>3183382.929151812</c:v>
                </c:pt>
                <c:pt idx="651">
                  <c:v>3183399.994725</c:v>
                </c:pt>
                <c:pt idx="652">
                  <c:v>3183410.821957227</c:v>
                </c:pt>
                <c:pt idx="653">
                  <c:v>3183394.790263401</c:v>
                </c:pt>
                <c:pt idx="654">
                  <c:v>3183402.520800046</c:v>
                </c:pt>
                <c:pt idx="655">
                  <c:v>3183399.966454559</c:v>
                </c:pt>
                <c:pt idx="656">
                  <c:v>3183410.650301791</c:v>
                </c:pt>
                <c:pt idx="657">
                  <c:v>3183403.151859238</c:v>
                </c:pt>
                <c:pt idx="658">
                  <c:v>3183403.473024024</c:v>
                </c:pt>
                <c:pt idx="659">
                  <c:v>3183402.162910946</c:v>
                </c:pt>
                <c:pt idx="660">
                  <c:v>3183408.622687243</c:v>
                </c:pt>
                <c:pt idx="661">
                  <c:v>3183393.974158113</c:v>
                </c:pt>
                <c:pt idx="662">
                  <c:v>3183415.49046099</c:v>
                </c:pt>
                <c:pt idx="663">
                  <c:v>3183405.35283739</c:v>
                </c:pt>
                <c:pt idx="664">
                  <c:v>3183423.071198892</c:v>
                </c:pt>
                <c:pt idx="665">
                  <c:v>3183407.164708194</c:v>
                </c:pt>
                <c:pt idx="666">
                  <c:v>3183408.27331194</c:v>
                </c:pt>
                <c:pt idx="667">
                  <c:v>3183413.800329468</c:v>
                </c:pt>
                <c:pt idx="668">
                  <c:v>3183400.08676062</c:v>
                </c:pt>
                <c:pt idx="669">
                  <c:v>3183418.987681207</c:v>
                </c:pt>
                <c:pt idx="670">
                  <c:v>3183390.597501709</c:v>
                </c:pt>
                <c:pt idx="671">
                  <c:v>3183415.099664639</c:v>
                </c:pt>
                <c:pt idx="672">
                  <c:v>3183418.245680233</c:v>
                </c:pt>
                <c:pt idx="673">
                  <c:v>3183409.513192396</c:v>
                </c:pt>
                <c:pt idx="674">
                  <c:v>3183396.258012558</c:v>
                </c:pt>
                <c:pt idx="675">
                  <c:v>3183414.825648978</c:v>
                </c:pt>
                <c:pt idx="676">
                  <c:v>3183422.664009953</c:v>
                </c:pt>
                <c:pt idx="677">
                  <c:v>3183411.301420637</c:v>
                </c:pt>
                <c:pt idx="678">
                  <c:v>3183436.940104549</c:v>
                </c:pt>
                <c:pt idx="679">
                  <c:v>3183414.450053603</c:v>
                </c:pt>
                <c:pt idx="680">
                  <c:v>3183400.76090141</c:v>
                </c:pt>
                <c:pt idx="681">
                  <c:v>3183419.041483351</c:v>
                </c:pt>
                <c:pt idx="682">
                  <c:v>3183413.36988418</c:v>
                </c:pt>
                <c:pt idx="683">
                  <c:v>3183417.688958443</c:v>
                </c:pt>
                <c:pt idx="684">
                  <c:v>3183418.898986836</c:v>
                </c:pt>
                <c:pt idx="685">
                  <c:v>3183416.818980237</c:v>
                </c:pt>
                <c:pt idx="686">
                  <c:v>3183418.22805044</c:v>
                </c:pt>
                <c:pt idx="687">
                  <c:v>3183418.629860105</c:v>
                </c:pt>
                <c:pt idx="688">
                  <c:v>3183422.665463961</c:v>
                </c:pt>
                <c:pt idx="689">
                  <c:v>3183418.712574047</c:v>
                </c:pt>
                <c:pt idx="690">
                  <c:v>3183419.324859845</c:v>
                </c:pt>
                <c:pt idx="691">
                  <c:v>3183428.31041189</c:v>
                </c:pt>
                <c:pt idx="692">
                  <c:v>3183418.498888332</c:v>
                </c:pt>
                <c:pt idx="693">
                  <c:v>3183414.105395162</c:v>
                </c:pt>
                <c:pt idx="694">
                  <c:v>3183422.363107028</c:v>
                </c:pt>
                <c:pt idx="695">
                  <c:v>3183417.340720078</c:v>
                </c:pt>
                <c:pt idx="696">
                  <c:v>3183423.837523961</c:v>
                </c:pt>
                <c:pt idx="697">
                  <c:v>3183425.357073828</c:v>
                </c:pt>
                <c:pt idx="698">
                  <c:v>3183429.056010833</c:v>
                </c:pt>
                <c:pt idx="699">
                  <c:v>3183426.873386693</c:v>
                </c:pt>
                <c:pt idx="700">
                  <c:v>3183428.141231551</c:v>
                </c:pt>
                <c:pt idx="701">
                  <c:v>3183432.182099653</c:v>
                </c:pt>
                <c:pt idx="702">
                  <c:v>3183425.36319462</c:v>
                </c:pt>
                <c:pt idx="703">
                  <c:v>3183424.444995938</c:v>
                </c:pt>
                <c:pt idx="704">
                  <c:v>3183421.853419474</c:v>
                </c:pt>
                <c:pt idx="705">
                  <c:v>3183423.073592757</c:v>
                </c:pt>
                <c:pt idx="706">
                  <c:v>3183422.660690798</c:v>
                </c:pt>
                <c:pt idx="707">
                  <c:v>3183420.247054792</c:v>
                </c:pt>
                <c:pt idx="708">
                  <c:v>3183424.116223976</c:v>
                </c:pt>
                <c:pt idx="709">
                  <c:v>3183422.053201471</c:v>
                </c:pt>
                <c:pt idx="710">
                  <c:v>3183423.718483493</c:v>
                </c:pt>
                <c:pt idx="711">
                  <c:v>3183426.8265751</c:v>
                </c:pt>
                <c:pt idx="712">
                  <c:v>3183426.24144726</c:v>
                </c:pt>
                <c:pt idx="713">
                  <c:v>3183422.508919864</c:v>
                </c:pt>
                <c:pt idx="714">
                  <c:v>3183427.173636292</c:v>
                </c:pt>
                <c:pt idx="715">
                  <c:v>3183420.128512166</c:v>
                </c:pt>
                <c:pt idx="716">
                  <c:v>3183424.342315019</c:v>
                </c:pt>
                <c:pt idx="717">
                  <c:v>3183410.689170657</c:v>
                </c:pt>
                <c:pt idx="718">
                  <c:v>3183423.827413019</c:v>
                </c:pt>
                <c:pt idx="719">
                  <c:v>3183434.880431399</c:v>
                </c:pt>
                <c:pt idx="720">
                  <c:v>3183422.346557798</c:v>
                </c:pt>
                <c:pt idx="721">
                  <c:v>3183434.97507522</c:v>
                </c:pt>
                <c:pt idx="722">
                  <c:v>3183418.575790752</c:v>
                </c:pt>
                <c:pt idx="723">
                  <c:v>3183417.348983516</c:v>
                </c:pt>
                <c:pt idx="724">
                  <c:v>3183424.21696204</c:v>
                </c:pt>
                <c:pt idx="725">
                  <c:v>3183423.881145552</c:v>
                </c:pt>
                <c:pt idx="726">
                  <c:v>3183419.27456709</c:v>
                </c:pt>
                <c:pt idx="727">
                  <c:v>3183418.809466209</c:v>
                </c:pt>
                <c:pt idx="728">
                  <c:v>3183419.734820616</c:v>
                </c:pt>
                <c:pt idx="729">
                  <c:v>3183420.363811412</c:v>
                </c:pt>
                <c:pt idx="730">
                  <c:v>3183417.671993487</c:v>
                </c:pt>
                <c:pt idx="731">
                  <c:v>3183419.931184027</c:v>
                </c:pt>
                <c:pt idx="732">
                  <c:v>3183417.981406162</c:v>
                </c:pt>
                <c:pt idx="733">
                  <c:v>3183423.520968514</c:v>
                </c:pt>
                <c:pt idx="734">
                  <c:v>3183416.530405582</c:v>
                </c:pt>
                <c:pt idx="735">
                  <c:v>3183417.596198003</c:v>
                </c:pt>
                <c:pt idx="736">
                  <c:v>3183420.773107494</c:v>
                </c:pt>
                <c:pt idx="737">
                  <c:v>3183421.313668449</c:v>
                </c:pt>
                <c:pt idx="738">
                  <c:v>3183419.512200915</c:v>
                </c:pt>
                <c:pt idx="739">
                  <c:v>3183422.052642078</c:v>
                </c:pt>
                <c:pt idx="740">
                  <c:v>3183420.384748397</c:v>
                </c:pt>
                <c:pt idx="741">
                  <c:v>3183418.977307876</c:v>
                </c:pt>
                <c:pt idx="742">
                  <c:v>3183419.366886847</c:v>
                </c:pt>
                <c:pt idx="743">
                  <c:v>3183418.765898665</c:v>
                </c:pt>
                <c:pt idx="744">
                  <c:v>3183420.575287061</c:v>
                </c:pt>
                <c:pt idx="745">
                  <c:v>3183419.7408868</c:v>
                </c:pt>
                <c:pt idx="746">
                  <c:v>3183421.522457568</c:v>
                </c:pt>
                <c:pt idx="747">
                  <c:v>3183422.869377091</c:v>
                </c:pt>
                <c:pt idx="748">
                  <c:v>3183424.768674107</c:v>
                </c:pt>
                <c:pt idx="749">
                  <c:v>3183423.361032741</c:v>
                </c:pt>
                <c:pt idx="750">
                  <c:v>3183423.328805074</c:v>
                </c:pt>
                <c:pt idx="751">
                  <c:v>3183424.399702875</c:v>
                </c:pt>
                <c:pt idx="752">
                  <c:v>3183421.105016399</c:v>
                </c:pt>
                <c:pt idx="753">
                  <c:v>3183420.122288982</c:v>
                </c:pt>
                <c:pt idx="754">
                  <c:v>3183420.456781591</c:v>
                </c:pt>
                <c:pt idx="755">
                  <c:v>3183415.308063272</c:v>
                </c:pt>
                <c:pt idx="756">
                  <c:v>3183420.390874383</c:v>
                </c:pt>
                <c:pt idx="757">
                  <c:v>3183418.098276287</c:v>
                </c:pt>
                <c:pt idx="758">
                  <c:v>3183424.086938038</c:v>
                </c:pt>
                <c:pt idx="759">
                  <c:v>3183422.191668406</c:v>
                </c:pt>
                <c:pt idx="760">
                  <c:v>3183421.237765529</c:v>
                </c:pt>
                <c:pt idx="761">
                  <c:v>3183419.395564731</c:v>
                </c:pt>
                <c:pt idx="762">
                  <c:v>3183420.892095143</c:v>
                </c:pt>
                <c:pt idx="763">
                  <c:v>3183424.054985626</c:v>
                </c:pt>
                <c:pt idx="764">
                  <c:v>3183419.319812113</c:v>
                </c:pt>
                <c:pt idx="765">
                  <c:v>3183417.308110674</c:v>
                </c:pt>
                <c:pt idx="766">
                  <c:v>3183420.123859529</c:v>
                </c:pt>
                <c:pt idx="767">
                  <c:v>3183417.90752748</c:v>
                </c:pt>
                <c:pt idx="768">
                  <c:v>3183419.064412567</c:v>
                </c:pt>
                <c:pt idx="769">
                  <c:v>3183421.235398553</c:v>
                </c:pt>
                <c:pt idx="770">
                  <c:v>3183417.965622662</c:v>
                </c:pt>
                <c:pt idx="771">
                  <c:v>3183419.306697705</c:v>
                </c:pt>
                <c:pt idx="772">
                  <c:v>3183419.649402061</c:v>
                </c:pt>
                <c:pt idx="773">
                  <c:v>3183418.795559567</c:v>
                </c:pt>
                <c:pt idx="774">
                  <c:v>3183417.159096309</c:v>
                </c:pt>
                <c:pt idx="775">
                  <c:v>3183417.608317182</c:v>
                </c:pt>
                <c:pt idx="776">
                  <c:v>3183417.07772722</c:v>
                </c:pt>
                <c:pt idx="777">
                  <c:v>3183416.564189354</c:v>
                </c:pt>
                <c:pt idx="778">
                  <c:v>3183419.358517685</c:v>
                </c:pt>
                <c:pt idx="779">
                  <c:v>3183417.852118959</c:v>
                </c:pt>
                <c:pt idx="780">
                  <c:v>3183416.490120891</c:v>
                </c:pt>
                <c:pt idx="781">
                  <c:v>3183418.204427968</c:v>
                </c:pt>
                <c:pt idx="782">
                  <c:v>3183416.35237345</c:v>
                </c:pt>
                <c:pt idx="783">
                  <c:v>3183415.504753745</c:v>
                </c:pt>
                <c:pt idx="784">
                  <c:v>3183417.213904246</c:v>
                </c:pt>
                <c:pt idx="785">
                  <c:v>3183418.579102075</c:v>
                </c:pt>
                <c:pt idx="786">
                  <c:v>3183417.865833676</c:v>
                </c:pt>
                <c:pt idx="787">
                  <c:v>3183417.816941159</c:v>
                </c:pt>
                <c:pt idx="788">
                  <c:v>3183417.216655851</c:v>
                </c:pt>
                <c:pt idx="789">
                  <c:v>3183416.016396797</c:v>
                </c:pt>
                <c:pt idx="790">
                  <c:v>3183415.885480956</c:v>
                </c:pt>
                <c:pt idx="791">
                  <c:v>3183418.70901813</c:v>
                </c:pt>
                <c:pt idx="792">
                  <c:v>3183417.564815328</c:v>
                </c:pt>
                <c:pt idx="793">
                  <c:v>3183417.912262489</c:v>
                </c:pt>
                <c:pt idx="794">
                  <c:v>3183417.806899193</c:v>
                </c:pt>
                <c:pt idx="795">
                  <c:v>3183416.527065545</c:v>
                </c:pt>
                <c:pt idx="796">
                  <c:v>3183416.69480125</c:v>
                </c:pt>
                <c:pt idx="797">
                  <c:v>3183417.135201923</c:v>
                </c:pt>
                <c:pt idx="798">
                  <c:v>3183417.077661879</c:v>
                </c:pt>
                <c:pt idx="799">
                  <c:v>3183415.378257316</c:v>
                </c:pt>
                <c:pt idx="800">
                  <c:v>3183416.028053546</c:v>
                </c:pt>
                <c:pt idx="801">
                  <c:v>3183416.377783378</c:v>
                </c:pt>
                <c:pt idx="802">
                  <c:v>3183416.18364381</c:v>
                </c:pt>
                <c:pt idx="803">
                  <c:v>3183415.585680467</c:v>
                </c:pt>
                <c:pt idx="804">
                  <c:v>3183417.912840808</c:v>
                </c:pt>
                <c:pt idx="805">
                  <c:v>3183417.664531402</c:v>
                </c:pt>
                <c:pt idx="806">
                  <c:v>3183416.071850826</c:v>
                </c:pt>
                <c:pt idx="807">
                  <c:v>3183414.447423848</c:v>
                </c:pt>
                <c:pt idx="808">
                  <c:v>3183417.800891397</c:v>
                </c:pt>
                <c:pt idx="809">
                  <c:v>3183414.886240065</c:v>
                </c:pt>
                <c:pt idx="810">
                  <c:v>3183415.340802924</c:v>
                </c:pt>
                <c:pt idx="811">
                  <c:v>3183415.858562256</c:v>
                </c:pt>
                <c:pt idx="812">
                  <c:v>3183415.869276882</c:v>
                </c:pt>
                <c:pt idx="813">
                  <c:v>3183416.282378174</c:v>
                </c:pt>
                <c:pt idx="814">
                  <c:v>3183415.631727536</c:v>
                </c:pt>
                <c:pt idx="815">
                  <c:v>3183416.019927903</c:v>
                </c:pt>
                <c:pt idx="816">
                  <c:v>3183415.317463106</c:v>
                </c:pt>
                <c:pt idx="817">
                  <c:v>3183415.766337221</c:v>
                </c:pt>
                <c:pt idx="818">
                  <c:v>3183415.984145823</c:v>
                </c:pt>
                <c:pt idx="819">
                  <c:v>3183415.536699469</c:v>
                </c:pt>
                <c:pt idx="820">
                  <c:v>3183416.230612674</c:v>
                </c:pt>
                <c:pt idx="821">
                  <c:v>3183415.502805182</c:v>
                </c:pt>
                <c:pt idx="822">
                  <c:v>3183415.703855915</c:v>
                </c:pt>
                <c:pt idx="823">
                  <c:v>3183415.16983766</c:v>
                </c:pt>
                <c:pt idx="824">
                  <c:v>3183415.317459113</c:v>
                </c:pt>
                <c:pt idx="825">
                  <c:v>3183414.271576317</c:v>
                </c:pt>
                <c:pt idx="826">
                  <c:v>3183414.141487583</c:v>
                </c:pt>
                <c:pt idx="827">
                  <c:v>3183413.852479423</c:v>
                </c:pt>
                <c:pt idx="828">
                  <c:v>3183413.968933867</c:v>
                </c:pt>
                <c:pt idx="829">
                  <c:v>3183415.486098705</c:v>
                </c:pt>
                <c:pt idx="830">
                  <c:v>3183414.352624812</c:v>
                </c:pt>
                <c:pt idx="831">
                  <c:v>3183413.343777931</c:v>
                </c:pt>
                <c:pt idx="832">
                  <c:v>3183414.713725253</c:v>
                </c:pt>
                <c:pt idx="833">
                  <c:v>3183414.681450587</c:v>
                </c:pt>
                <c:pt idx="834">
                  <c:v>3183415.314282639</c:v>
                </c:pt>
                <c:pt idx="835">
                  <c:v>3183415.5772699</c:v>
                </c:pt>
                <c:pt idx="836">
                  <c:v>3183415.790976416</c:v>
                </c:pt>
                <c:pt idx="837">
                  <c:v>3183415.987730898</c:v>
                </c:pt>
                <c:pt idx="838">
                  <c:v>3183415.502180578</c:v>
                </c:pt>
                <c:pt idx="839">
                  <c:v>3183415.478059793</c:v>
                </c:pt>
                <c:pt idx="840">
                  <c:v>3183415.370504302</c:v>
                </c:pt>
                <c:pt idx="841">
                  <c:v>3183414.572153763</c:v>
                </c:pt>
                <c:pt idx="842">
                  <c:v>3183414.727363941</c:v>
                </c:pt>
                <c:pt idx="843">
                  <c:v>3183413.642943596</c:v>
                </c:pt>
                <c:pt idx="844">
                  <c:v>3183414.473913259</c:v>
                </c:pt>
                <c:pt idx="845">
                  <c:v>3183414.537765197</c:v>
                </c:pt>
                <c:pt idx="846">
                  <c:v>3183414.120948359</c:v>
                </c:pt>
                <c:pt idx="847">
                  <c:v>3183414.004516036</c:v>
                </c:pt>
                <c:pt idx="848">
                  <c:v>3183414.176551022</c:v>
                </c:pt>
                <c:pt idx="849">
                  <c:v>3183414.233003509</c:v>
                </c:pt>
                <c:pt idx="850">
                  <c:v>3183413.937694726</c:v>
                </c:pt>
                <c:pt idx="851">
                  <c:v>3183414.503356193</c:v>
                </c:pt>
                <c:pt idx="852">
                  <c:v>3183415.200279035</c:v>
                </c:pt>
                <c:pt idx="853">
                  <c:v>3183414.936941938</c:v>
                </c:pt>
                <c:pt idx="854">
                  <c:v>3183414.598834818</c:v>
                </c:pt>
                <c:pt idx="855">
                  <c:v>3183416.342685586</c:v>
                </c:pt>
                <c:pt idx="856">
                  <c:v>3183414.723746985</c:v>
                </c:pt>
                <c:pt idx="857">
                  <c:v>3183415.137278528</c:v>
                </c:pt>
                <c:pt idx="858">
                  <c:v>3183414.750650322</c:v>
                </c:pt>
                <c:pt idx="859">
                  <c:v>3183414.634077404</c:v>
                </c:pt>
                <c:pt idx="860">
                  <c:v>3183415.455054673</c:v>
                </c:pt>
                <c:pt idx="861">
                  <c:v>3183415.150178245</c:v>
                </c:pt>
                <c:pt idx="862">
                  <c:v>3183414.854185324</c:v>
                </c:pt>
                <c:pt idx="863">
                  <c:v>3183414.245123548</c:v>
                </c:pt>
                <c:pt idx="864">
                  <c:v>3183414.317743502</c:v>
                </c:pt>
                <c:pt idx="865">
                  <c:v>3183414.525876882</c:v>
                </c:pt>
                <c:pt idx="866">
                  <c:v>3183414.595212189</c:v>
                </c:pt>
                <c:pt idx="867">
                  <c:v>3183414.61327989</c:v>
                </c:pt>
                <c:pt idx="868">
                  <c:v>3183414.577941081</c:v>
                </c:pt>
                <c:pt idx="869">
                  <c:v>3183414.867400689</c:v>
                </c:pt>
                <c:pt idx="870">
                  <c:v>3183415.070018839</c:v>
                </c:pt>
                <c:pt idx="871">
                  <c:v>3183415.026431442</c:v>
                </c:pt>
                <c:pt idx="872">
                  <c:v>3183415.111066394</c:v>
                </c:pt>
                <c:pt idx="873">
                  <c:v>3183415.022134347</c:v>
                </c:pt>
                <c:pt idx="874">
                  <c:v>3183415.110146564</c:v>
                </c:pt>
                <c:pt idx="875">
                  <c:v>3183415.06548819</c:v>
                </c:pt>
                <c:pt idx="876">
                  <c:v>3183414.416337608</c:v>
                </c:pt>
                <c:pt idx="877">
                  <c:v>3183415.297442426</c:v>
                </c:pt>
                <c:pt idx="878">
                  <c:v>3183414.525596272</c:v>
                </c:pt>
                <c:pt idx="879">
                  <c:v>3183414.571870302</c:v>
                </c:pt>
                <c:pt idx="880">
                  <c:v>3183414.750546103</c:v>
                </c:pt>
                <c:pt idx="881">
                  <c:v>3183414.811738185</c:v>
                </c:pt>
                <c:pt idx="882">
                  <c:v>3183415.139514932</c:v>
                </c:pt>
                <c:pt idx="883">
                  <c:v>3183414.499197855</c:v>
                </c:pt>
                <c:pt idx="884">
                  <c:v>3183414.428140769</c:v>
                </c:pt>
                <c:pt idx="885">
                  <c:v>3183414.500057404</c:v>
                </c:pt>
                <c:pt idx="886">
                  <c:v>3183414.51421963</c:v>
                </c:pt>
                <c:pt idx="887">
                  <c:v>3183414.217047922</c:v>
                </c:pt>
                <c:pt idx="888">
                  <c:v>3183414.821357349</c:v>
                </c:pt>
                <c:pt idx="889">
                  <c:v>3183415.037314063</c:v>
                </c:pt>
                <c:pt idx="890">
                  <c:v>3183414.908344057</c:v>
                </c:pt>
                <c:pt idx="891">
                  <c:v>3183414.678990379</c:v>
                </c:pt>
                <c:pt idx="892">
                  <c:v>3183414.521955403</c:v>
                </c:pt>
                <c:pt idx="893">
                  <c:v>3183415.089445101</c:v>
                </c:pt>
                <c:pt idx="894">
                  <c:v>3183414.739188405</c:v>
                </c:pt>
                <c:pt idx="895">
                  <c:v>3183414.758896734</c:v>
                </c:pt>
                <c:pt idx="896">
                  <c:v>3183414.556232605</c:v>
                </c:pt>
                <c:pt idx="897">
                  <c:v>3183414.660907924</c:v>
                </c:pt>
                <c:pt idx="898">
                  <c:v>3183414.189604279</c:v>
                </c:pt>
                <c:pt idx="899">
                  <c:v>3183414.817198562</c:v>
                </c:pt>
                <c:pt idx="900">
                  <c:v>3183414.689586858</c:v>
                </c:pt>
                <c:pt idx="901">
                  <c:v>3183414.902299261</c:v>
                </c:pt>
                <c:pt idx="902">
                  <c:v>3183414.494927825</c:v>
                </c:pt>
                <c:pt idx="903">
                  <c:v>3183414.777043723</c:v>
                </c:pt>
                <c:pt idx="904">
                  <c:v>3183415.60032775</c:v>
                </c:pt>
                <c:pt idx="905">
                  <c:v>3183414.894022796</c:v>
                </c:pt>
                <c:pt idx="906">
                  <c:v>3183414.688526794</c:v>
                </c:pt>
                <c:pt idx="907">
                  <c:v>3183414.660168022</c:v>
                </c:pt>
                <c:pt idx="908">
                  <c:v>3183414.815045401</c:v>
                </c:pt>
                <c:pt idx="909">
                  <c:v>3183414.875576828</c:v>
                </c:pt>
                <c:pt idx="910">
                  <c:v>3183414.809500518</c:v>
                </c:pt>
                <c:pt idx="911">
                  <c:v>3183415.00872127</c:v>
                </c:pt>
                <c:pt idx="912">
                  <c:v>3183415.091980407</c:v>
                </c:pt>
                <c:pt idx="913">
                  <c:v>3183415.148993482</c:v>
                </c:pt>
                <c:pt idx="914">
                  <c:v>3183414.904713903</c:v>
                </c:pt>
                <c:pt idx="915">
                  <c:v>3183415.104873981</c:v>
                </c:pt>
                <c:pt idx="916">
                  <c:v>3183415.070900072</c:v>
                </c:pt>
                <c:pt idx="917">
                  <c:v>3183414.945507468</c:v>
                </c:pt>
                <c:pt idx="918">
                  <c:v>3183415.095187155</c:v>
                </c:pt>
                <c:pt idx="919">
                  <c:v>3183415.047710357</c:v>
                </c:pt>
                <c:pt idx="920">
                  <c:v>3183414.823226968</c:v>
                </c:pt>
                <c:pt idx="921">
                  <c:v>3183414.640831548</c:v>
                </c:pt>
                <c:pt idx="922">
                  <c:v>3183414.458326015</c:v>
                </c:pt>
                <c:pt idx="923">
                  <c:v>3183414.809769284</c:v>
                </c:pt>
                <c:pt idx="924">
                  <c:v>3183414.764965293</c:v>
                </c:pt>
                <c:pt idx="925">
                  <c:v>3183415.162964309</c:v>
                </c:pt>
                <c:pt idx="926">
                  <c:v>3183414.812754001</c:v>
                </c:pt>
                <c:pt idx="927">
                  <c:v>3183414.718492042</c:v>
                </c:pt>
                <c:pt idx="928">
                  <c:v>3183414.769343766</c:v>
                </c:pt>
                <c:pt idx="929">
                  <c:v>3183414.665855641</c:v>
                </c:pt>
                <c:pt idx="930">
                  <c:v>3183414.779656261</c:v>
                </c:pt>
                <c:pt idx="931">
                  <c:v>3183414.932541356</c:v>
                </c:pt>
                <c:pt idx="932">
                  <c:v>3183414.890543121</c:v>
                </c:pt>
                <c:pt idx="933">
                  <c:v>3183414.731154215</c:v>
                </c:pt>
                <c:pt idx="934">
                  <c:v>3183414.955901888</c:v>
                </c:pt>
                <c:pt idx="935">
                  <c:v>3183414.802493022</c:v>
                </c:pt>
                <c:pt idx="936">
                  <c:v>3183415.011560101</c:v>
                </c:pt>
                <c:pt idx="937">
                  <c:v>3183414.930571829</c:v>
                </c:pt>
                <c:pt idx="938">
                  <c:v>3183415.041087501</c:v>
                </c:pt>
                <c:pt idx="939">
                  <c:v>3183414.901908174</c:v>
                </c:pt>
                <c:pt idx="940">
                  <c:v>3183414.866417063</c:v>
                </c:pt>
                <c:pt idx="941">
                  <c:v>3183415.08763141</c:v>
                </c:pt>
                <c:pt idx="942">
                  <c:v>3183414.93255868</c:v>
                </c:pt>
                <c:pt idx="943">
                  <c:v>3183415.300158199</c:v>
                </c:pt>
                <c:pt idx="944">
                  <c:v>3183414.883425273</c:v>
                </c:pt>
                <c:pt idx="945">
                  <c:v>3183414.628485891</c:v>
                </c:pt>
                <c:pt idx="946">
                  <c:v>3183414.809713786</c:v>
                </c:pt>
                <c:pt idx="947">
                  <c:v>3183414.853416403</c:v>
                </c:pt>
                <c:pt idx="948">
                  <c:v>3183415.033234863</c:v>
                </c:pt>
                <c:pt idx="949">
                  <c:v>3183415.138054788</c:v>
                </c:pt>
                <c:pt idx="950">
                  <c:v>3183414.992986751</c:v>
                </c:pt>
                <c:pt idx="951">
                  <c:v>3183414.902935757</c:v>
                </c:pt>
                <c:pt idx="952">
                  <c:v>3183415.196399167</c:v>
                </c:pt>
                <c:pt idx="953">
                  <c:v>3183415.278012422</c:v>
                </c:pt>
                <c:pt idx="954">
                  <c:v>3183415.309529982</c:v>
                </c:pt>
                <c:pt idx="955">
                  <c:v>3183415.254553162</c:v>
                </c:pt>
                <c:pt idx="956">
                  <c:v>3183415.259431624</c:v>
                </c:pt>
                <c:pt idx="957">
                  <c:v>3183415.215633788</c:v>
                </c:pt>
                <c:pt idx="958">
                  <c:v>3183415.204413075</c:v>
                </c:pt>
                <c:pt idx="959">
                  <c:v>3183415.257402394</c:v>
                </c:pt>
                <c:pt idx="960">
                  <c:v>3183415.311399084</c:v>
                </c:pt>
                <c:pt idx="961">
                  <c:v>3183415.214528742</c:v>
                </c:pt>
                <c:pt idx="962">
                  <c:v>3183415.183681937</c:v>
                </c:pt>
                <c:pt idx="963">
                  <c:v>3183415.291880805</c:v>
                </c:pt>
                <c:pt idx="964">
                  <c:v>3183415.265516635</c:v>
                </c:pt>
                <c:pt idx="965">
                  <c:v>3183415.195548215</c:v>
                </c:pt>
                <c:pt idx="966">
                  <c:v>3183415.420810012</c:v>
                </c:pt>
                <c:pt idx="967">
                  <c:v>3183415.384835731</c:v>
                </c:pt>
                <c:pt idx="968">
                  <c:v>3183415.405014587</c:v>
                </c:pt>
                <c:pt idx="969">
                  <c:v>3183415.481161248</c:v>
                </c:pt>
                <c:pt idx="970">
                  <c:v>3183415.446681378</c:v>
                </c:pt>
                <c:pt idx="971">
                  <c:v>3183415.456591352</c:v>
                </c:pt>
                <c:pt idx="972">
                  <c:v>3183415.411477202</c:v>
                </c:pt>
                <c:pt idx="973">
                  <c:v>3183415.44571278</c:v>
                </c:pt>
                <c:pt idx="974">
                  <c:v>3183415.331193934</c:v>
                </c:pt>
                <c:pt idx="975">
                  <c:v>3183415.417817622</c:v>
                </c:pt>
                <c:pt idx="976">
                  <c:v>3183415.322809776</c:v>
                </c:pt>
                <c:pt idx="977">
                  <c:v>3183415.242597964</c:v>
                </c:pt>
                <c:pt idx="978">
                  <c:v>3183415.383270004</c:v>
                </c:pt>
                <c:pt idx="979">
                  <c:v>3183415.26457772</c:v>
                </c:pt>
                <c:pt idx="980">
                  <c:v>3183415.230130529</c:v>
                </c:pt>
                <c:pt idx="981">
                  <c:v>3183415.296757152</c:v>
                </c:pt>
                <c:pt idx="982">
                  <c:v>3183415.346062385</c:v>
                </c:pt>
                <c:pt idx="983">
                  <c:v>3183415.239045393</c:v>
                </c:pt>
                <c:pt idx="984">
                  <c:v>3183415.270635976</c:v>
                </c:pt>
                <c:pt idx="985">
                  <c:v>3183415.232848215</c:v>
                </c:pt>
                <c:pt idx="986">
                  <c:v>3183415.331304085</c:v>
                </c:pt>
                <c:pt idx="987">
                  <c:v>3183415.295904769</c:v>
                </c:pt>
                <c:pt idx="988">
                  <c:v>3183415.44381816</c:v>
                </c:pt>
                <c:pt idx="989">
                  <c:v>3183415.276283483</c:v>
                </c:pt>
                <c:pt idx="990">
                  <c:v>3183415.127636571</c:v>
                </c:pt>
                <c:pt idx="991">
                  <c:v>3183415.207283984</c:v>
                </c:pt>
                <c:pt idx="992">
                  <c:v>3183415.178167066</c:v>
                </c:pt>
                <c:pt idx="993">
                  <c:v>3183415.236023814</c:v>
                </c:pt>
                <c:pt idx="994">
                  <c:v>3183415.089093869</c:v>
                </c:pt>
                <c:pt idx="995">
                  <c:v>3183415.183781815</c:v>
                </c:pt>
                <c:pt idx="996">
                  <c:v>3183415.217159346</c:v>
                </c:pt>
                <c:pt idx="997">
                  <c:v>3183415.144184873</c:v>
                </c:pt>
                <c:pt idx="998">
                  <c:v>3183415.143696165</c:v>
                </c:pt>
                <c:pt idx="999">
                  <c:v>3183415.207516805</c:v>
                </c:pt>
                <c:pt idx="1000">
                  <c:v>3183415.09854645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4421697.039548591</c:v>
                </c:pt>
                <c:pt idx="1">
                  <c:v>44216970.39548585</c:v>
                </c:pt>
                <c:pt idx="2">
                  <c:v>41639993.4228124</c:v>
                </c:pt>
                <c:pt idx="3">
                  <c:v>39485000.24503002</c:v>
                </c:pt>
                <c:pt idx="4">
                  <c:v>38870969.38650376</c:v>
                </c:pt>
                <c:pt idx="5">
                  <c:v>37729141.68622504</c:v>
                </c:pt>
                <c:pt idx="6">
                  <c:v>37160735.56969202</c:v>
                </c:pt>
                <c:pt idx="7">
                  <c:v>36060267.58616682</c:v>
                </c:pt>
                <c:pt idx="8">
                  <c:v>35511072.40098011</c:v>
                </c:pt>
                <c:pt idx="9">
                  <c:v>34432227.16776499</c:v>
                </c:pt>
                <c:pt idx="10">
                  <c:v>33894250.64361942</c:v>
                </c:pt>
                <c:pt idx="11">
                  <c:v>32830081.00748845</c:v>
                </c:pt>
                <c:pt idx="12">
                  <c:v>32299905.87843405</c:v>
                </c:pt>
                <c:pt idx="13">
                  <c:v>31247135.46564743</c:v>
                </c:pt>
                <c:pt idx="14">
                  <c:v>30723016.73141297</c:v>
                </c:pt>
                <c:pt idx="15">
                  <c:v>29679856.74263408</c:v>
                </c:pt>
                <c:pt idx="16">
                  <c:v>29160817.46038249</c:v>
                </c:pt>
                <c:pt idx="17">
                  <c:v>28126232.65694113</c:v>
                </c:pt>
                <c:pt idx="18">
                  <c:v>27611712.48154168</c:v>
                </c:pt>
                <c:pt idx="19">
                  <c:v>26585121.51647591</c:v>
                </c:pt>
                <c:pt idx="20">
                  <c:v>26074820.69576718</c:v>
                </c:pt>
                <c:pt idx="21">
                  <c:v>25055960.5649284</c:v>
                </c:pt>
                <c:pt idx="22">
                  <c:v>24558048.15922656</c:v>
                </c:pt>
                <c:pt idx="23">
                  <c:v>23563025.31262556</c:v>
                </c:pt>
                <c:pt idx="24">
                  <c:v>23078088.49139808</c:v>
                </c:pt>
                <c:pt idx="25">
                  <c:v>22108485.19774292</c:v>
                </c:pt>
                <c:pt idx="26">
                  <c:v>19890314.16885671</c:v>
                </c:pt>
                <c:pt idx="27">
                  <c:v>18950601.5858319</c:v>
                </c:pt>
                <c:pt idx="28">
                  <c:v>18136195.2654499</c:v>
                </c:pt>
                <c:pt idx="29">
                  <c:v>18021351.43375029</c:v>
                </c:pt>
                <c:pt idx="30">
                  <c:v>18019910.55690933</c:v>
                </c:pt>
                <c:pt idx="31">
                  <c:v>17643755.11056909</c:v>
                </c:pt>
                <c:pt idx="32">
                  <c:v>17638598.9641977</c:v>
                </c:pt>
                <c:pt idx="33">
                  <c:v>17251171.55163159</c:v>
                </c:pt>
                <c:pt idx="34">
                  <c:v>17243149.95805991</c:v>
                </c:pt>
                <c:pt idx="35">
                  <c:v>16833816.67329173</c:v>
                </c:pt>
                <c:pt idx="36">
                  <c:v>16823612.42916793</c:v>
                </c:pt>
                <c:pt idx="37">
                  <c:v>16392857.94994246</c:v>
                </c:pt>
                <c:pt idx="38">
                  <c:v>16380987.71972905</c:v>
                </c:pt>
                <c:pt idx="39">
                  <c:v>15931467.89768977</c:v>
                </c:pt>
                <c:pt idx="40">
                  <c:v>15918332.03871124</c:v>
                </c:pt>
                <c:pt idx="41">
                  <c:v>15453319.87630301</c:v>
                </c:pt>
                <c:pt idx="42">
                  <c:v>15439307.95115904</c:v>
                </c:pt>
                <c:pt idx="43">
                  <c:v>14962724.81416763</c:v>
                </c:pt>
                <c:pt idx="44">
                  <c:v>14948160.26934444</c:v>
                </c:pt>
                <c:pt idx="45">
                  <c:v>14463877.6053163</c:v>
                </c:pt>
                <c:pt idx="46">
                  <c:v>14449713.28306631</c:v>
                </c:pt>
                <c:pt idx="47">
                  <c:v>13961148.74838079</c:v>
                </c:pt>
                <c:pt idx="48">
                  <c:v>13501122.62680279</c:v>
                </c:pt>
                <c:pt idx="49">
                  <c:v>13530200.7468392</c:v>
                </c:pt>
                <c:pt idx="50">
                  <c:v>13014419.11504803</c:v>
                </c:pt>
                <c:pt idx="51">
                  <c:v>12256018.03597296</c:v>
                </c:pt>
                <c:pt idx="52">
                  <c:v>11855159.0777582</c:v>
                </c:pt>
                <c:pt idx="53">
                  <c:v>11538538.66520799</c:v>
                </c:pt>
                <c:pt idx="54">
                  <c:v>11090157.72155652</c:v>
                </c:pt>
                <c:pt idx="55">
                  <c:v>10953880.26754257</c:v>
                </c:pt>
                <c:pt idx="56">
                  <c:v>10954590.51608213</c:v>
                </c:pt>
                <c:pt idx="57">
                  <c:v>10912836.26242033</c:v>
                </c:pt>
                <c:pt idx="58">
                  <c:v>10917659.70113194</c:v>
                </c:pt>
                <c:pt idx="59">
                  <c:v>10766942.75371802</c:v>
                </c:pt>
                <c:pt idx="60">
                  <c:v>10773562.89834764</c:v>
                </c:pt>
                <c:pt idx="61">
                  <c:v>10594517.53852936</c:v>
                </c:pt>
                <c:pt idx="62">
                  <c:v>10601855.05754582</c:v>
                </c:pt>
                <c:pt idx="63">
                  <c:v>10400329.91093669</c:v>
                </c:pt>
                <c:pt idx="64">
                  <c:v>10407659.60294849</c:v>
                </c:pt>
                <c:pt idx="65">
                  <c:v>10189316.69238399</c:v>
                </c:pt>
                <c:pt idx="66">
                  <c:v>10196137.31363323</c:v>
                </c:pt>
                <c:pt idx="67">
                  <c:v>9965825.5455375</c:v>
                </c:pt>
                <c:pt idx="68">
                  <c:v>9734192.477390286</c:v>
                </c:pt>
                <c:pt idx="69">
                  <c:v>9638658.620016465</c:v>
                </c:pt>
                <c:pt idx="70">
                  <c:v>9643999.380564962</c:v>
                </c:pt>
                <c:pt idx="71">
                  <c:v>9424256.783677725</c:v>
                </c:pt>
                <c:pt idx="72">
                  <c:v>9190237.474473882</c:v>
                </c:pt>
                <c:pt idx="73">
                  <c:v>9095589.278427156</c:v>
                </c:pt>
                <c:pt idx="74">
                  <c:v>9084286.479887387</c:v>
                </c:pt>
                <c:pt idx="75">
                  <c:v>8801470.968058517</c:v>
                </c:pt>
                <c:pt idx="76">
                  <c:v>8487934.943383778</c:v>
                </c:pt>
                <c:pt idx="77">
                  <c:v>8278232.70013225</c:v>
                </c:pt>
                <c:pt idx="78">
                  <c:v>8096634.181375076</c:v>
                </c:pt>
                <c:pt idx="79">
                  <c:v>7853081.751612514</c:v>
                </c:pt>
                <c:pt idx="80">
                  <c:v>7750496.557332269</c:v>
                </c:pt>
                <c:pt idx="81">
                  <c:v>7763304.864584418</c:v>
                </c:pt>
                <c:pt idx="82">
                  <c:v>7666040.908848185</c:v>
                </c:pt>
                <c:pt idx="83">
                  <c:v>7679466.625709679</c:v>
                </c:pt>
                <c:pt idx="84">
                  <c:v>7635224.782991949</c:v>
                </c:pt>
                <c:pt idx="85">
                  <c:v>7650519.685278547</c:v>
                </c:pt>
                <c:pt idx="86">
                  <c:v>7543647.561337289</c:v>
                </c:pt>
                <c:pt idx="87">
                  <c:v>7558663.650583534</c:v>
                </c:pt>
                <c:pt idx="88">
                  <c:v>7434050.357622118</c:v>
                </c:pt>
                <c:pt idx="89">
                  <c:v>7312893.623003141</c:v>
                </c:pt>
                <c:pt idx="90">
                  <c:v>7282827.181731471</c:v>
                </c:pt>
                <c:pt idx="91">
                  <c:v>7295365.40872559</c:v>
                </c:pt>
                <c:pt idx="92">
                  <c:v>7149320.494272191</c:v>
                </c:pt>
                <c:pt idx="93">
                  <c:v>7012534.968060069</c:v>
                </c:pt>
                <c:pt idx="94">
                  <c:v>6873583.68701229</c:v>
                </c:pt>
                <c:pt idx="95">
                  <c:v>6825510.713647982</c:v>
                </c:pt>
                <c:pt idx="96">
                  <c:v>6835595.499724596</c:v>
                </c:pt>
                <c:pt idx="97">
                  <c:v>6698309.071258347</c:v>
                </c:pt>
                <c:pt idx="98">
                  <c:v>6570086.200240049</c:v>
                </c:pt>
                <c:pt idx="99">
                  <c:v>6526069.794152386</c:v>
                </c:pt>
                <c:pt idx="100">
                  <c:v>6530099.331710378</c:v>
                </c:pt>
                <c:pt idx="101">
                  <c:v>6342717.133707671</c:v>
                </c:pt>
                <c:pt idx="102">
                  <c:v>6229250.306075991</c:v>
                </c:pt>
                <c:pt idx="103">
                  <c:v>6132801.421904341</c:v>
                </c:pt>
                <c:pt idx="104">
                  <c:v>5982545.132961594</c:v>
                </c:pt>
                <c:pt idx="105">
                  <c:v>5928909.610300815</c:v>
                </c:pt>
                <c:pt idx="106">
                  <c:v>5932032.474731367</c:v>
                </c:pt>
                <c:pt idx="107">
                  <c:v>5849220.119479673</c:v>
                </c:pt>
                <c:pt idx="108">
                  <c:v>5781166.601858314</c:v>
                </c:pt>
                <c:pt idx="109">
                  <c:v>5761926.325928217</c:v>
                </c:pt>
                <c:pt idx="110">
                  <c:v>5763061.901337432</c:v>
                </c:pt>
                <c:pt idx="111">
                  <c:v>5725686.832391537</c:v>
                </c:pt>
                <c:pt idx="112">
                  <c:v>5728809.678479343</c:v>
                </c:pt>
                <c:pt idx="113">
                  <c:v>5652040.833553765</c:v>
                </c:pt>
                <c:pt idx="114">
                  <c:v>5569995.042015704</c:v>
                </c:pt>
                <c:pt idx="115">
                  <c:v>5492547.421458687</c:v>
                </c:pt>
                <c:pt idx="116">
                  <c:v>5462356.190496058</c:v>
                </c:pt>
                <c:pt idx="117">
                  <c:v>5460690.384000715</c:v>
                </c:pt>
                <c:pt idx="118">
                  <c:v>5347187.252438384</c:v>
                </c:pt>
                <c:pt idx="119">
                  <c:v>5256446.098475365</c:v>
                </c:pt>
                <c:pt idx="120">
                  <c:v>5212137.208449205</c:v>
                </c:pt>
                <c:pt idx="121">
                  <c:v>5213909.640957947</c:v>
                </c:pt>
                <c:pt idx="122">
                  <c:v>5176292.545819539</c:v>
                </c:pt>
                <c:pt idx="123">
                  <c:v>5176385.508497062</c:v>
                </c:pt>
                <c:pt idx="124">
                  <c:v>5082924.799121816</c:v>
                </c:pt>
                <c:pt idx="125">
                  <c:v>5012125.080236608</c:v>
                </c:pt>
                <c:pt idx="126">
                  <c:v>4917378.762256077</c:v>
                </c:pt>
                <c:pt idx="127">
                  <c:v>4850168.186823401</c:v>
                </c:pt>
                <c:pt idx="128">
                  <c:v>4791546.370397043</c:v>
                </c:pt>
                <c:pt idx="129">
                  <c:v>4694978.079205729</c:v>
                </c:pt>
                <c:pt idx="130">
                  <c:v>4666278.21588388</c:v>
                </c:pt>
                <c:pt idx="131">
                  <c:v>4668335.095249523</c:v>
                </c:pt>
                <c:pt idx="132">
                  <c:v>4628649.835774831</c:v>
                </c:pt>
                <c:pt idx="133">
                  <c:v>4570049.644668532</c:v>
                </c:pt>
                <c:pt idx="134">
                  <c:v>4519588.461524474</c:v>
                </c:pt>
                <c:pt idx="135">
                  <c:v>4489602.384905986</c:v>
                </c:pt>
                <c:pt idx="136">
                  <c:v>4491014.075746209</c:v>
                </c:pt>
                <c:pt idx="137">
                  <c:v>4474562.844151773</c:v>
                </c:pt>
                <c:pt idx="138">
                  <c:v>4476266.204579138</c:v>
                </c:pt>
                <c:pt idx="139">
                  <c:v>4446469.847235054</c:v>
                </c:pt>
                <c:pt idx="140">
                  <c:v>4446337.094683333</c:v>
                </c:pt>
                <c:pt idx="141">
                  <c:v>4376451.008761136</c:v>
                </c:pt>
                <c:pt idx="142">
                  <c:v>4324943.006465099</c:v>
                </c:pt>
                <c:pt idx="143">
                  <c:v>4256382.258698666</c:v>
                </c:pt>
                <c:pt idx="144">
                  <c:v>4195650.864994701</c:v>
                </c:pt>
                <c:pt idx="145">
                  <c:v>4167686.369074742</c:v>
                </c:pt>
                <c:pt idx="146">
                  <c:v>4168489.207041344</c:v>
                </c:pt>
                <c:pt idx="147">
                  <c:v>4143673.169780677</c:v>
                </c:pt>
                <c:pt idx="148">
                  <c:v>4145615.051815791</c:v>
                </c:pt>
                <c:pt idx="149">
                  <c:v>4082611.177873986</c:v>
                </c:pt>
                <c:pt idx="150">
                  <c:v>4035013.674989246</c:v>
                </c:pt>
                <c:pt idx="151">
                  <c:v>3973019.171644251</c:v>
                </c:pt>
                <c:pt idx="152">
                  <c:v>3930198.626251218</c:v>
                </c:pt>
                <c:pt idx="153">
                  <c:v>3895035.354750645</c:v>
                </c:pt>
                <c:pt idx="154">
                  <c:v>3832250.482978198</c:v>
                </c:pt>
                <c:pt idx="155">
                  <c:v>3804881.704655824</c:v>
                </c:pt>
                <c:pt idx="156">
                  <c:v>3785140.641384636</c:v>
                </c:pt>
                <c:pt idx="157">
                  <c:v>3785716.177292216</c:v>
                </c:pt>
                <c:pt idx="158">
                  <c:v>3755089.486070722</c:v>
                </c:pt>
                <c:pt idx="159">
                  <c:v>3711698.220989712</c:v>
                </c:pt>
                <c:pt idx="160">
                  <c:v>3673615.274163841</c:v>
                </c:pt>
                <c:pt idx="161">
                  <c:v>3651798.576557399</c:v>
                </c:pt>
                <c:pt idx="162">
                  <c:v>3652686.140384819</c:v>
                </c:pt>
                <c:pt idx="163">
                  <c:v>3627821.139038489</c:v>
                </c:pt>
                <c:pt idx="164">
                  <c:v>3617336.897287024</c:v>
                </c:pt>
                <c:pt idx="165">
                  <c:v>3617924.239923423</c:v>
                </c:pt>
                <c:pt idx="166">
                  <c:v>3573075.818121939</c:v>
                </c:pt>
                <c:pt idx="167">
                  <c:v>3536086.730652645</c:v>
                </c:pt>
                <c:pt idx="168">
                  <c:v>3488587.502871269</c:v>
                </c:pt>
                <c:pt idx="169">
                  <c:v>3446805.188747757</c:v>
                </c:pt>
                <c:pt idx="170">
                  <c:v>3426877.916929676</c:v>
                </c:pt>
                <c:pt idx="171">
                  <c:v>3427711.188054389</c:v>
                </c:pt>
                <c:pt idx="172">
                  <c:v>3410596.898049098</c:v>
                </c:pt>
                <c:pt idx="173">
                  <c:v>3411072.428042269</c:v>
                </c:pt>
                <c:pt idx="174">
                  <c:v>3370875.445992263</c:v>
                </c:pt>
                <c:pt idx="175">
                  <c:v>3341562.508936688</c:v>
                </c:pt>
                <c:pt idx="176">
                  <c:v>3301796.285463633</c:v>
                </c:pt>
                <c:pt idx="177">
                  <c:v>3273299.3371922</c:v>
                </c:pt>
                <c:pt idx="178">
                  <c:v>3249713.97285957</c:v>
                </c:pt>
                <c:pt idx="179">
                  <c:v>3203931.070723664</c:v>
                </c:pt>
                <c:pt idx="180">
                  <c:v>3196930.411807952</c:v>
                </c:pt>
                <c:pt idx="181">
                  <c:v>3197819.124664005</c:v>
                </c:pt>
                <c:pt idx="182">
                  <c:v>3172271.655711203</c:v>
                </c:pt>
                <c:pt idx="183">
                  <c:v>3162834.739555283</c:v>
                </c:pt>
                <c:pt idx="184">
                  <c:v>3162557.964329024</c:v>
                </c:pt>
                <c:pt idx="185">
                  <c:v>3126117.905764145</c:v>
                </c:pt>
                <c:pt idx="186">
                  <c:v>3096239.390586206</c:v>
                </c:pt>
                <c:pt idx="187">
                  <c:v>3078371.289093483</c:v>
                </c:pt>
                <c:pt idx="188">
                  <c:v>3072656.515298969</c:v>
                </c:pt>
                <c:pt idx="189">
                  <c:v>3072799.400503016</c:v>
                </c:pt>
                <c:pt idx="190">
                  <c:v>3049706.820726473</c:v>
                </c:pt>
                <c:pt idx="191">
                  <c:v>3019210.017124039</c:v>
                </c:pt>
                <c:pt idx="192">
                  <c:v>2992119.384447783</c:v>
                </c:pt>
                <c:pt idx="193">
                  <c:v>2957606.054203971</c:v>
                </c:pt>
                <c:pt idx="194">
                  <c:v>2926780.766067425</c:v>
                </c:pt>
                <c:pt idx="195">
                  <c:v>2912431.424594867</c:v>
                </c:pt>
                <c:pt idx="196">
                  <c:v>2907943.900456783</c:v>
                </c:pt>
                <c:pt idx="197">
                  <c:v>2908611.86253954</c:v>
                </c:pt>
                <c:pt idx="198">
                  <c:v>2896614.187510286</c:v>
                </c:pt>
                <c:pt idx="199">
                  <c:v>2896806.498858669</c:v>
                </c:pt>
                <c:pt idx="200">
                  <c:v>2864118.054574572</c:v>
                </c:pt>
                <c:pt idx="201">
                  <c:v>2833755.747474891</c:v>
                </c:pt>
                <c:pt idx="202">
                  <c:v>2812592.506729304</c:v>
                </c:pt>
                <c:pt idx="203">
                  <c:v>2795608.462534342</c:v>
                </c:pt>
                <c:pt idx="204">
                  <c:v>2763521.275858909</c:v>
                </c:pt>
                <c:pt idx="205">
                  <c:v>2745813.548700112</c:v>
                </c:pt>
                <c:pt idx="206">
                  <c:v>2739581.891358532</c:v>
                </c:pt>
                <c:pt idx="207">
                  <c:v>2739697.459471516</c:v>
                </c:pt>
                <c:pt idx="208">
                  <c:v>2718750.615715671</c:v>
                </c:pt>
                <c:pt idx="209">
                  <c:v>2710691.006551669</c:v>
                </c:pt>
                <c:pt idx="210">
                  <c:v>2710416.93349214</c:v>
                </c:pt>
                <c:pt idx="211">
                  <c:v>2681034.249955093</c:v>
                </c:pt>
                <c:pt idx="212">
                  <c:v>2661102.28632113</c:v>
                </c:pt>
                <c:pt idx="213">
                  <c:v>2647157.856110113</c:v>
                </c:pt>
                <c:pt idx="214">
                  <c:v>2641875.438719513</c:v>
                </c:pt>
                <c:pt idx="215">
                  <c:v>2641965.280450845</c:v>
                </c:pt>
                <c:pt idx="216">
                  <c:v>2624401.68363353</c:v>
                </c:pt>
                <c:pt idx="217">
                  <c:v>2601661.494691871</c:v>
                </c:pt>
                <c:pt idx="218">
                  <c:v>2580972.829788991</c:v>
                </c:pt>
                <c:pt idx="219">
                  <c:v>2554705.597224347</c:v>
                </c:pt>
                <c:pt idx="220">
                  <c:v>2531346.150708425</c:v>
                </c:pt>
                <c:pt idx="221">
                  <c:v>2520057.196859873</c:v>
                </c:pt>
                <c:pt idx="222">
                  <c:v>2517089.570990246</c:v>
                </c:pt>
                <c:pt idx="223">
                  <c:v>2516985.881036891</c:v>
                </c:pt>
                <c:pt idx="224">
                  <c:v>2514953.2345111</c:v>
                </c:pt>
                <c:pt idx="225">
                  <c:v>2514552.539753085</c:v>
                </c:pt>
                <c:pt idx="226">
                  <c:v>2491114.193951831</c:v>
                </c:pt>
                <c:pt idx="227">
                  <c:v>2469688.963668278</c:v>
                </c:pt>
                <c:pt idx="228">
                  <c:v>2454145.657636588</c:v>
                </c:pt>
                <c:pt idx="229">
                  <c:v>2429941.190542161</c:v>
                </c:pt>
                <c:pt idx="230">
                  <c:v>2414493.450584321</c:v>
                </c:pt>
                <c:pt idx="231">
                  <c:v>2408771.633892089</c:v>
                </c:pt>
                <c:pt idx="232">
                  <c:v>2409047.600372502</c:v>
                </c:pt>
                <c:pt idx="233">
                  <c:v>2392809.656187993</c:v>
                </c:pt>
                <c:pt idx="234">
                  <c:v>2386435.036764497</c:v>
                </c:pt>
                <c:pt idx="235">
                  <c:v>2386606.428360889</c:v>
                </c:pt>
                <c:pt idx="236">
                  <c:v>2362373.589395346</c:v>
                </c:pt>
                <c:pt idx="237">
                  <c:v>2343117.86510213</c:v>
                </c:pt>
                <c:pt idx="238">
                  <c:v>2332192.248976384</c:v>
                </c:pt>
                <c:pt idx="239">
                  <c:v>2329100.420813838</c:v>
                </c:pt>
                <c:pt idx="240">
                  <c:v>2329489.482004169</c:v>
                </c:pt>
                <c:pt idx="241">
                  <c:v>2315421.208181831</c:v>
                </c:pt>
                <c:pt idx="242">
                  <c:v>2298184.728963155</c:v>
                </c:pt>
                <c:pt idx="243">
                  <c:v>2283043.504071858</c:v>
                </c:pt>
                <c:pt idx="244">
                  <c:v>2263792.848329993</c:v>
                </c:pt>
                <c:pt idx="245">
                  <c:v>2246293.083124228</c:v>
                </c:pt>
                <c:pt idx="246">
                  <c:v>2238405.608691749</c:v>
                </c:pt>
                <c:pt idx="247">
                  <c:v>2235689.554172857</c:v>
                </c:pt>
                <c:pt idx="248">
                  <c:v>2235940.719376642</c:v>
                </c:pt>
                <c:pt idx="249">
                  <c:v>2233718.942306338</c:v>
                </c:pt>
                <c:pt idx="250">
                  <c:v>2233456.115411068</c:v>
                </c:pt>
                <c:pt idx="251">
                  <c:v>2214440.618922492</c:v>
                </c:pt>
                <c:pt idx="252">
                  <c:v>2196362.630539301</c:v>
                </c:pt>
                <c:pt idx="253">
                  <c:v>2183503.969394037</c:v>
                </c:pt>
                <c:pt idx="254">
                  <c:v>2164968.658244146</c:v>
                </c:pt>
                <c:pt idx="255">
                  <c:v>2153972.778874854</c:v>
                </c:pt>
                <c:pt idx="256">
                  <c:v>2149744.502681262</c:v>
                </c:pt>
                <c:pt idx="257">
                  <c:v>2150199.079282212</c:v>
                </c:pt>
                <c:pt idx="258">
                  <c:v>2136399.467496758</c:v>
                </c:pt>
                <c:pt idx="259">
                  <c:v>2131092.731418884</c:v>
                </c:pt>
                <c:pt idx="260">
                  <c:v>2131323.299590814</c:v>
                </c:pt>
                <c:pt idx="261">
                  <c:v>2112505.287889412</c:v>
                </c:pt>
                <c:pt idx="262">
                  <c:v>2100012.450239422</c:v>
                </c:pt>
                <c:pt idx="263">
                  <c:v>2090446.569489788</c:v>
                </c:pt>
                <c:pt idx="264">
                  <c:v>2086572.490023999</c:v>
                </c:pt>
                <c:pt idx="265">
                  <c:v>2086635.156425787</c:v>
                </c:pt>
                <c:pt idx="266">
                  <c:v>2075373.48358914</c:v>
                </c:pt>
                <c:pt idx="267">
                  <c:v>2060917.935918726</c:v>
                </c:pt>
                <c:pt idx="268">
                  <c:v>2048020.299489453</c:v>
                </c:pt>
                <c:pt idx="269">
                  <c:v>2031444.719268657</c:v>
                </c:pt>
                <c:pt idx="270">
                  <c:v>2016808.035629013</c:v>
                </c:pt>
                <c:pt idx="271">
                  <c:v>2009825.258696791</c:v>
                </c:pt>
                <c:pt idx="272">
                  <c:v>2009852.315846341</c:v>
                </c:pt>
                <c:pt idx="273">
                  <c:v>2000364.356765232</c:v>
                </c:pt>
                <c:pt idx="274">
                  <c:v>1989886.706866625</c:v>
                </c:pt>
                <c:pt idx="275">
                  <c:v>1987001.912777787</c:v>
                </c:pt>
                <c:pt idx="276">
                  <c:v>1987130.235582282</c:v>
                </c:pt>
                <c:pt idx="277">
                  <c:v>1974144.849071254</c:v>
                </c:pt>
                <c:pt idx="278">
                  <c:v>1965887.41480505</c:v>
                </c:pt>
                <c:pt idx="279">
                  <c:v>1951519.500870727</c:v>
                </c:pt>
                <c:pt idx="280">
                  <c:v>1941928.543641456</c:v>
                </c:pt>
                <c:pt idx="281">
                  <c:v>1938693.204710634</c:v>
                </c:pt>
                <c:pt idx="282">
                  <c:v>1938544.275817384</c:v>
                </c:pt>
                <c:pt idx="283">
                  <c:v>1929712.526328998</c:v>
                </c:pt>
                <c:pt idx="284">
                  <c:v>1926463.460886021</c:v>
                </c:pt>
                <c:pt idx="285">
                  <c:v>1926613.595988948</c:v>
                </c:pt>
                <c:pt idx="286">
                  <c:v>1911351.34639383</c:v>
                </c:pt>
                <c:pt idx="287">
                  <c:v>1897592.372187248</c:v>
                </c:pt>
                <c:pt idx="288">
                  <c:v>1890598.030838736</c:v>
                </c:pt>
                <c:pt idx="289">
                  <c:v>1888993.434424968</c:v>
                </c:pt>
                <c:pt idx="290">
                  <c:v>1889293.637512112</c:v>
                </c:pt>
                <c:pt idx="291">
                  <c:v>1880366.839317926</c:v>
                </c:pt>
                <c:pt idx="292">
                  <c:v>1869809.831754289</c:v>
                </c:pt>
                <c:pt idx="293">
                  <c:v>1860690.356006636</c:v>
                </c:pt>
                <c:pt idx="294">
                  <c:v>1848985.918583522</c:v>
                </c:pt>
                <c:pt idx="295">
                  <c:v>1838029.55039299</c:v>
                </c:pt>
                <c:pt idx="296">
                  <c:v>1833375.269455715</c:v>
                </c:pt>
                <c:pt idx="297">
                  <c:v>1833784.281063315</c:v>
                </c:pt>
                <c:pt idx="298">
                  <c:v>1825449.197931034</c:v>
                </c:pt>
                <c:pt idx="299">
                  <c:v>1817852.567301733</c:v>
                </c:pt>
                <c:pt idx="300">
                  <c:v>1809878.322977259</c:v>
                </c:pt>
                <c:pt idx="301">
                  <c:v>1807094.108968616</c:v>
                </c:pt>
                <c:pt idx="302">
                  <c:v>1806926.018700984</c:v>
                </c:pt>
                <c:pt idx="303">
                  <c:v>1793853.649819697</c:v>
                </c:pt>
                <c:pt idx="304">
                  <c:v>1782458.749252461</c:v>
                </c:pt>
                <c:pt idx="305">
                  <c:v>1776854.710225401</c:v>
                </c:pt>
                <c:pt idx="306">
                  <c:v>1774562.671047132</c:v>
                </c:pt>
                <c:pt idx="307">
                  <c:v>1775118.677821991</c:v>
                </c:pt>
                <c:pt idx="308">
                  <c:v>1766734.260016465</c:v>
                </c:pt>
                <c:pt idx="309">
                  <c:v>1763772.53901776</c:v>
                </c:pt>
                <c:pt idx="310">
                  <c:v>1763931.754197865</c:v>
                </c:pt>
                <c:pt idx="311">
                  <c:v>1752411.543879109</c:v>
                </c:pt>
                <c:pt idx="312">
                  <c:v>1746238.10706656</c:v>
                </c:pt>
                <c:pt idx="313">
                  <c:v>1740374.937814336</c:v>
                </c:pt>
                <c:pt idx="314">
                  <c:v>1737569.639472711</c:v>
                </c:pt>
                <c:pt idx="315">
                  <c:v>1737577.230332532</c:v>
                </c:pt>
                <c:pt idx="316">
                  <c:v>1731160.945673927</c:v>
                </c:pt>
                <c:pt idx="317">
                  <c:v>1722356.00676918</c:v>
                </c:pt>
                <c:pt idx="318">
                  <c:v>1714526.59903879</c:v>
                </c:pt>
                <c:pt idx="319">
                  <c:v>1703486.632560858</c:v>
                </c:pt>
                <c:pt idx="320">
                  <c:v>1693419.355938228</c:v>
                </c:pt>
                <c:pt idx="321">
                  <c:v>1688427.785530677</c:v>
                </c:pt>
                <c:pt idx="322">
                  <c:v>1688242.907070175</c:v>
                </c:pt>
                <c:pt idx="323">
                  <c:v>1682451.975715962</c:v>
                </c:pt>
                <c:pt idx="324">
                  <c:v>1675672.267732064</c:v>
                </c:pt>
                <c:pt idx="325">
                  <c:v>1670793.134693465</c:v>
                </c:pt>
                <c:pt idx="326">
                  <c:v>1669295.443761362</c:v>
                </c:pt>
                <c:pt idx="327">
                  <c:v>1669564.80090672</c:v>
                </c:pt>
                <c:pt idx="328">
                  <c:v>1663036.197311439</c:v>
                </c:pt>
                <c:pt idx="329">
                  <c:v>1654635.759777639</c:v>
                </c:pt>
                <c:pt idx="330">
                  <c:v>1648417.519927015</c:v>
                </c:pt>
                <c:pt idx="331">
                  <c:v>1646683.239022814</c:v>
                </c:pt>
                <c:pt idx="332">
                  <c:v>1646390.309786553</c:v>
                </c:pt>
                <c:pt idx="333">
                  <c:v>1642565.412574708</c:v>
                </c:pt>
                <c:pt idx="334">
                  <c:v>1641338.150555302</c:v>
                </c:pt>
                <c:pt idx="335">
                  <c:v>1641538.117515538</c:v>
                </c:pt>
                <c:pt idx="336">
                  <c:v>1632116.366642472</c:v>
                </c:pt>
                <c:pt idx="337">
                  <c:v>1621484.366286904</c:v>
                </c:pt>
                <c:pt idx="338">
                  <c:v>1617566.861679026</c:v>
                </c:pt>
                <c:pt idx="339">
                  <c:v>1618015.547997919</c:v>
                </c:pt>
                <c:pt idx="340">
                  <c:v>1616998.9578362</c:v>
                </c:pt>
                <c:pt idx="341">
                  <c:v>1616697.136332512</c:v>
                </c:pt>
                <c:pt idx="342">
                  <c:v>1609961.029456419</c:v>
                </c:pt>
                <c:pt idx="343">
                  <c:v>1605274.800175993</c:v>
                </c:pt>
                <c:pt idx="344">
                  <c:v>1599258.711288098</c:v>
                </c:pt>
                <c:pt idx="345">
                  <c:v>1593315.959298488</c:v>
                </c:pt>
                <c:pt idx="346">
                  <c:v>1591388.948906924</c:v>
                </c:pt>
                <c:pt idx="347">
                  <c:v>1591839.083184173</c:v>
                </c:pt>
                <c:pt idx="348">
                  <c:v>1586700.775573305</c:v>
                </c:pt>
                <c:pt idx="349">
                  <c:v>1583108.950324647</c:v>
                </c:pt>
                <c:pt idx="350">
                  <c:v>1578688.903854196</c:v>
                </c:pt>
                <c:pt idx="351">
                  <c:v>1576999.378934415</c:v>
                </c:pt>
                <c:pt idx="352">
                  <c:v>1576952.200360437</c:v>
                </c:pt>
                <c:pt idx="353">
                  <c:v>1567851.822154863</c:v>
                </c:pt>
                <c:pt idx="354">
                  <c:v>1561111.594596524</c:v>
                </c:pt>
                <c:pt idx="355">
                  <c:v>1559411.604417253</c:v>
                </c:pt>
                <c:pt idx="356">
                  <c:v>1560110.591179187</c:v>
                </c:pt>
                <c:pt idx="357">
                  <c:v>1557440.888813616</c:v>
                </c:pt>
                <c:pt idx="358">
                  <c:v>1557592.666276559</c:v>
                </c:pt>
                <c:pt idx="359">
                  <c:v>1552501.222161993</c:v>
                </c:pt>
                <c:pt idx="360">
                  <c:v>1552637.213827015</c:v>
                </c:pt>
                <c:pt idx="361">
                  <c:v>1546444.753600426</c:v>
                </c:pt>
                <c:pt idx="362">
                  <c:v>1547427.935623134</c:v>
                </c:pt>
                <c:pt idx="363">
                  <c:v>1545143.433097661</c:v>
                </c:pt>
                <c:pt idx="364">
                  <c:v>1544956.904532186</c:v>
                </c:pt>
                <c:pt idx="365">
                  <c:v>1544711.576989605</c:v>
                </c:pt>
                <c:pt idx="366">
                  <c:v>1544405.101071775</c:v>
                </c:pt>
                <c:pt idx="367">
                  <c:v>1540478.529530579</c:v>
                </c:pt>
                <c:pt idx="368">
                  <c:v>1537357.388915655</c:v>
                </c:pt>
                <c:pt idx="369">
                  <c:v>1531402.29483575</c:v>
                </c:pt>
                <c:pt idx="370">
                  <c:v>1525164.08009949</c:v>
                </c:pt>
                <c:pt idx="371">
                  <c:v>1521435.935549449</c:v>
                </c:pt>
                <c:pt idx="372">
                  <c:v>1521074.739494228</c:v>
                </c:pt>
                <c:pt idx="373">
                  <c:v>1518542.614899036</c:v>
                </c:pt>
                <c:pt idx="374">
                  <c:v>1514290.687307145</c:v>
                </c:pt>
                <c:pt idx="375">
                  <c:v>1514131.14581042</c:v>
                </c:pt>
                <c:pt idx="376">
                  <c:v>1512411.678532509</c:v>
                </c:pt>
                <c:pt idx="377">
                  <c:v>1513318.030250054</c:v>
                </c:pt>
                <c:pt idx="378">
                  <c:v>1513512.642485642</c:v>
                </c:pt>
                <c:pt idx="379">
                  <c:v>1511548.565639771</c:v>
                </c:pt>
                <c:pt idx="380">
                  <c:v>1508579.193772618</c:v>
                </c:pt>
                <c:pt idx="381">
                  <c:v>1508028.02720215</c:v>
                </c:pt>
                <c:pt idx="382">
                  <c:v>1507557.578368022</c:v>
                </c:pt>
                <c:pt idx="383">
                  <c:v>1509007.886012423</c:v>
                </c:pt>
                <c:pt idx="384">
                  <c:v>1508164.953125729</c:v>
                </c:pt>
                <c:pt idx="385">
                  <c:v>1508859.596700216</c:v>
                </c:pt>
                <c:pt idx="386">
                  <c:v>1506892.863485859</c:v>
                </c:pt>
                <c:pt idx="387">
                  <c:v>1499019.429880057</c:v>
                </c:pt>
                <c:pt idx="388">
                  <c:v>1499780.268136643</c:v>
                </c:pt>
                <c:pt idx="389">
                  <c:v>1497344.879123242</c:v>
                </c:pt>
                <c:pt idx="390">
                  <c:v>1497699.819355903</c:v>
                </c:pt>
                <c:pt idx="391">
                  <c:v>1496800.310899863</c:v>
                </c:pt>
                <c:pt idx="392">
                  <c:v>1497068.317820451</c:v>
                </c:pt>
                <c:pt idx="393">
                  <c:v>1495176.907527033</c:v>
                </c:pt>
                <c:pt idx="394">
                  <c:v>1495792.208529501</c:v>
                </c:pt>
                <c:pt idx="395">
                  <c:v>1494791.798276933</c:v>
                </c:pt>
                <c:pt idx="396">
                  <c:v>1498524.786948725</c:v>
                </c:pt>
                <c:pt idx="397">
                  <c:v>1498690.270137694</c:v>
                </c:pt>
                <c:pt idx="398">
                  <c:v>1496418.70206643</c:v>
                </c:pt>
                <c:pt idx="399">
                  <c:v>1497437.085485151</c:v>
                </c:pt>
                <c:pt idx="400">
                  <c:v>1500830.349081204</c:v>
                </c:pt>
                <c:pt idx="401">
                  <c:v>1497999.180920904</c:v>
                </c:pt>
                <c:pt idx="402">
                  <c:v>1498791.784896288</c:v>
                </c:pt>
                <c:pt idx="403">
                  <c:v>1499512.587225503</c:v>
                </c:pt>
                <c:pt idx="404">
                  <c:v>1496274.72037338</c:v>
                </c:pt>
                <c:pt idx="405">
                  <c:v>1500227.046898492</c:v>
                </c:pt>
                <c:pt idx="406">
                  <c:v>1501550.954441819</c:v>
                </c:pt>
                <c:pt idx="407">
                  <c:v>1500217.447112715</c:v>
                </c:pt>
                <c:pt idx="408">
                  <c:v>1498352.490162499</c:v>
                </c:pt>
                <c:pt idx="409">
                  <c:v>1498853.070399631</c:v>
                </c:pt>
                <c:pt idx="410">
                  <c:v>1499342.836731502</c:v>
                </c:pt>
                <c:pt idx="411">
                  <c:v>1495412.5747693</c:v>
                </c:pt>
                <c:pt idx="412">
                  <c:v>1500650.936008751</c:v>
                </c:pt>
                <c:pt idx="413">
                  <c:v>1500043.527538084</c:v>
                </c:pt>
                <c:pt idx="414">
                  <c:v>1500520.378752596</c:v>
                </c:pt>
                <c:pt idx="415">
                  <c:v>1500707.962299102</c:v>
                </c:pt>
                <c:pt idx="416">
                  <c:v>1502869.438911733</c:v>
                </c:pt>
                <c:pt idx="417">
                  <c:v>1501054.130228907</c:v>
                </c:pt>
                <c:pt idx="418">
                  <c:v>1503888.152450686</c:v>
                </c:pt>
                <c:pt idx="419">
                  <c:v>1500660.785527531</c:v>
                </c:pt>
                <c:pt idx="420">
                  <c:v>1499734.22469089</c:v>
                </c:pt>
                <c:pt idx="421">
                  <c:v>1499840.323000106</c:v>
                </c:pt>
                <c:pt idx="422">
                  <c:v>1497119.567039474</c:v>
                </c:pt>
                <c:pt idx="423">
                  <c:v>1498129.30381112</c:v>
                </c:pt>
                <c:pt idx="424">
                  <c:v>1499528.701860773</c:v>
                </c:pt>
                <c:pt idx="425">
                  <c:v>1499477.073917665</c:v>
                </c:pt>
                <c:pt idx="426">
                  <c:v>1496745.069727549</c:v>
                </c:pt>
                <c:pt idx="427">
                  <c:v>1498716.900154861</c:v>
                </c:pt>
                <c:pt idx="428">
                  <c:v>1501716.71380355</c:v>
                </c:pt>
                <c:pt idx="429">
                  <c:v>1498488.513906028</c:v>
                </c:pt>
                <c:pt idx="430">
                  <c:v>1501926.926271923</c:v>
                </c:pt>
                <c:pt idx="431">
                  <c:v>1500999.792749279</c:v>
                </c:pt>
                <c:pt idx="432">
                  <c:v>1499499.168601361</c:v>
                </c:pt>
                <c:pt idx="433">
                  <c:v>1500088.335479467</c:v>
                </c:pt>
                <c:pt idx="434">
                  <c:v>1499666.911741173</c:v>
                </c:pt>
                <c:pt idx="435">
                  <c:v>1498829.800851158</c:v>
                </c:pt>
                <c:pt idx="436">
                  <c:v>1498951.16648482</c:v>
                </c:pt>
                <c:pt idx="437">
                  <c:v>1498870.248250554</c:v>
                </c:pt>
                <c:pt idx="438">
                  <c:v>1500318.362000618</c:v>
                </c:pt>
                <c:pt idx="439">
                  <c:v>1497013.763534097</c:v>
                </c:pt>
                <c:pt idx="440">
                  <c:v>1496813.197227338</c:v>
                </c:pt>
                <c:pt idx="441">
                  <c:v>1498980.517654387</c:v>
                </c:pt>
                <c:pt idx="442">
                  <c:v>1498658.965347037</c:v>
                </c:pt>
                <c:pt idx="443">
                  <c:v>1499043.820974448</c:v>
                </c:pt>
                <c:pt idx="444">
                  <c:v>1498581.553704231</c:v>
                </c:pt>
                <c:pt idx="445">
                  <c:v>1499395.150986397</c:v>
                </c:pt>
                <c:pt idx="446">
                  <c:v>1499195.224380358</c:v>
                </c:pt>
                <c:pt idx="447">
                  <c:v>1500151.494436142</c:v>
                </c:pt>
                <c:pt idx="448">
                  <c:v>1500825.567244711</c:v>
                </c:pt>
                <c:pt idx="449">
                  <c:v>1500753.748620488</c:v>
                </c:pt>
                <c:pt idx="450">
                  <c:v>1501457.452382746</c:v>
                </c:pt>
                <c:pt idx="451">
                  <c:v>1499795.838890539</c:v>
                </c:pt>
                <c:pt idx="452">
                  <c:v>1501307.528132744</c:v>
                </c:pt>
                <c:pt idx="453">
                  <c:v>1499728.392419213</c:v>
                </c:pt>
                <c:pt idx="454">
                  <c:v>1501294.837452749</c:v>
                </c:pt>
                <c:pt idx="455">
                  <c:v>1500161.099169123</c:v>
                </c:pt>
                <c:pt idx="456">
                  <c:v>1501462.082377427</c:v>
                </c:pt>
                <c:pt idx="457">
                  <c:v>1501222.892521317</c:v>
                </c:pt>
                <c:pt idx="458">
                  <c:v>1501586.896492878</c:v>
                </c:pt>
                <c:pt idx="459">
                  <c:v>1501683.547588749</c:v>
                </c:pt>
                <c:pt idx="460">
                  <c:v>1501791.416825681</c:v>
                </c:pt>
                <c:pt idx="461">
                  <c:v>1500582.529876758</c:v>
                </c:pt>
                <c:pt idx="462">
                  <c:v>1501939.743829449</c:v>
                </c:pt>
                <c:pt idx="463">
                  <c:v>1500012.745404763</c:v>
                </c:pt>
                <c:pt idx="464">
                  <c:v>1501598.804375712</c:v>
                </c:pt>
                <c:pt idx="465">
                  <c:v>1500502.18376461</c:v>
                </c:pt>
                <c:pt idx="466">
                  <c:v>1499131.382198256</c:v>
                </c:pt>
                <c:pt idx="467">
                  <c:v>1498715.870954791</c:v>
                </c:pt>
                <c:pt idx="468">
                  <c:v>1498995.120514644</c:v>
                </c:pt>
                <c:pt idx="469">
                  <c:v>1498743.93159041</c:v>
                </c:pt>
                <c:pt idx="470">
                  <c:v>1498365.703665721</c:v>
                </c:pt>
                <c:pt idx="471">
                  <c:v>1498012.771732075</c:v>
                </c:pt>
                <c:pt idx="472">
                  <c:v>1497184.839636337</c:v>
                </c:pt>
                <c:pt idx="473">
                  <c:v>1496596.074131379</c:v>
                </c:pt>
                <c:pt idx="474">
                  <c:v>1497044.912670094</c:v>
                </c:pt>
                <c:pt idx="475">
                  <c:v>1495245.100592175</c:v>
                </c:pt>
                <c:pt idx="476">
                  <c:v>1497107.315227176</c:v>
                </c:pt>
                <c:pt idx="477">
                  <c:v>1495789.863317499</c:v>
                </c:pt>
                <c:pt idx="478">
                  <c:v>1495625.257903853</c:v>
                </c:pt>
                <c:pt idx="479">
                  <c:v>1496131.80627876</c:v>
                </c:pt>
                <c:pt idx="480">
                  <c:v>1495503.346800189</c:v>
                </c:pt>
                <c:pt idx="481">
                  <c:v>1496115.039718362</c:v>
                </c:pt>
                <c:pt idx="482">
                  <c:v>1496229.366511801</c:v>
                </c:pt>
                <c:pt idx="483">
                  <c:v>1495009.107371033</c:v>
                </c:pt>
                <c:pt idx="484">
                  <c:v>1495094.052200022</c:v>
                </c:pt>
                <c:pt idx="485">
                  <c:v>1495240.558765986</c:v>
                </c:pt>
                <c:pt idx="486">
                  <c:v>1494992.456884038</c:v>
                </c:pt>
                <c:pt idx="487">
                  <c:v>1496561.773348333</c:v>
                </c:pt>
                <c:pt idx="488">
                  <c:v>1495069.903054899</c:v>
                </c:pt>
                <c:pt idx="489">
                  <c:v>1496340.15184897</c:v>
                </c:pt>
                <c:pt idx="490">
                  <c:v>1497248.440227657</c:v>
                </c:pt>
                <c:pt idx="491">
                  <c:v>1496067.476678644</c:v>
                </c:pt>
                <c:pt idx="492">
                  <c:v>1496156.585522988</c:v>
                </c:pt>
                <c:pt idx="493">
                  <c:v>1495116.139198933</c:v>
                </c:pt>
                <c:pt idx="494">
                  <c:v>1495101.436260454</c:v>
                </c:pt>
                <c:pt idx="495">
                  <c:v>1495033.175395843</c:v>
                </c:pt>
                <c:pt idx="496">
                  <c:v>1495177.354741843</c:v>
                </c:pt>
                <c:pt idx="497">
                  <c:v>1495109.962917378</c:v>
                </c:pt>
                <c:pt idx="498">
                  <c:v>1494852.929417571</c:v>
                </c:pt>
                <c:pt idx="499">
                  <c:v>1495199.337966371</c:v>
                </c:pt>
                <c:pt idx="500">
                  <c:v>1494395.66891488</c:v>
                </c:pt>
                <c:pt idx="501">
                  <c:v>1494551.423163339</c:v>
                </c:pt>
                <c:pt idx="502">
                  <c:v>1493931.037614702</c:v>
                </c:pt>
                <c:pt idx="503">
                  <c:v>1493890.166720176</c:v>
                </c:pt>
                <c:pt idx="504">
                  <c:v>1494654.670507352</c:v>
                </c:pt>
                <c:pt idx="505">
                  <c:v>1494382.966995533</c:v>
                </c:pt>
                <c:pt idx="506">
                  <c:v>1494078.589775528</c:v>
                </c:pt>
                <c:pt idx="507">
                  <c:v>1494292.568408356</c:v>
                </c:pt>
                <c:pt idx="508">
                  <c:v>1494991.275968735</c:v>
                </c:pt>
                <c:pt idx="509">
                  <c:v>1494235.926029478</c:v>
                </c:pt>
                <c:pt idx="510">
                  <c:v>1494554.139838185</c:v>
                </c:pt>
                <c:pt idx="511">
                  <c:v>1494520.534628858</c:v>
                </c:pt>
                <c:pt idx="512">
                  <c:v>1494716.493157418</c:v>
                </c:pt>
                <c:pt idx="513">
                  <c:v>1494944.182157507</c:v>
                </c:pt>
                <c:pt idx="514">
                  <c:v>1494534.2292983</c:v>
                </c:pt>
                <c:pt idx="515">
                  <c:v>1495084.491757756</c:v>
                </c:pt>
                <c:pt idx="516">
                  <c:v>1495115.24731442</c:v>
                </c:pt>
                <c:pt idx="517">
                  <c:v>1493943.663083151</c:v>
                </c:pt>
                <c:pt idx="518">
                  <c:v>1495837.095016199</c:v>
                </c:pt>
                <c:pt idx="519">
                  <c:v>1494333.633477708</c:v>
                </c:pt>
                <c:pt idx="520">
                  <c:v>1494829.660768337</c:v>
                </c:pt>
                <c:pt idx="521">
                  <c:v>1495005.830048655</c:v>
                </c:pt>
                <c:pt idx="522">
                  <c:v>1495177.803807882</c:v>
                </c:pt>
                <c:pt idx="523">
                  <c:v>1495217.052446318</c:v>
                </c:pt>
                <c:pt idx="524">
                  <c:v>1495648.930627953</c:v>
                </c:pt>
                <c:pt idx="525">
                  <c:v>1494911.421366811</c:v>
                </c:pt>
                <c:pt idx="526">
                  <c:v>1495483.462143974</c:v>
                </c:pt>
                <c:pt idx="527">
                  <c:v>1495270.66504136</c:v>
                </c:pt>
                <c:pt idx="528">
                  <c:v>1495884.981519365</c:v>
                </c:pt>
                <c:pt idx="529">
                  <c:v>1495050.156385849</c:v>
                </c:pt>
                <c:pt idx="530">
                  <c:v>1495665.872527834</c:v>
                </c:pt>
                <c:pt idx="531">
                  <c:v>1495480.736905531</c:v>
                </c:pt>
                <c:pt idx="532">
                  <c:v>1496135.760262729</c:v>
                </c:pt>
                <c:pt idx="533">
                  <c:v>1495221.065643127</c:v>
                </c:pt>
                <c:pt idx="534">
                  <c:v>1495264.954206156</c:v>
                </c:pt>
                <c:pt idx="535">
                  <c:v>1495684.67562095</c:v>
                </c:pt>
                <c:pt idx="536">
                  <c:v>1495959.730567602</c:v>
                </c:pt>
                <c:pt idx="537">
                  <c:v>1495471.824633438</c:v>
                </c:pt>
                <c:pt idx="538">
                  <c:v>1495541.826296878</c:v>
                </c:pt>
                <c:pt idx="539">
                  <c:v>1495672.131903749</c:v>
                </c:pt>
                <c:pt idx="540">
                  <c:v>1495362.31965074</c:v>
                </c:pt>
                <c:pt idx="541">
                  <c:v>1494694.22606716</c:v>
                </c:pt>
                <c:pt idx="542">
                  <c:v>1495757.505644985</c:v>
                </c:pt>
                <c:pt idx="543">
                  <c:v>1495769.074021957</c:v>
                </c:pt>
                <c:pt idx="544">
                  <c:v>1496033.178764279</c:v>
                </c:pt>
                <c:pt idx="545">
                  <c:v>1495758.852763435</c:v>
                </c:pt>
                <c:pt idx="546">
                  <c:v>1495752.548932017</c:v>
                </c:pt>
                <c:pt idx="547">
                  <c:v>1495936.383165756</c:v>
                </c:pt>
                <c:pt idx="548">
                  <c:v>1496043.242095379</c:v>
                </c:pt>
                <c:pt idx="549">
                  <c:v>1496281.153025748</c:v>
                </c:pt>
                <c:pt idx="550">
                  <c:v>1496294.627796009</c:v>
                </c:pt>
                <c:pt idx="551">
                  <c:v>1496632.896342752</c:v>
                </c:pt>
                <c:pt idx="552">
                  <c:v>1496390.955162899</c:v>
                </c:pt>
                <c:pt idx="553">
                  <c:v>1496214.493788749</c:v>
                </c:pt>
                <c:pt idx="554">
                  <c:v>1496395.744119592</c:v>
                </c:pt>
                <c:pt idx="555">
                  <c:v>1496592.729093</c:v>
                </c:pt>
                <c:pt idx="556">
                  <c:v>1496547.984044202</c:v>
                </c:pt>
                <c:pt idx="557">
                  <c:v>1496666.273705889</c:v>
                </c:pt>
                <c:pt idx="558">
                  <c:v>1496574.319068482</c:v>
                </c:pt>
                <c:pt idx="559">
                  <c:v>1496860.758651722</c:v>
                </c:pt>
                <c:pt idx="560">
                  <c:v>1496412.520857495</c:v>
                </c:pt>
                <c:pt idx="561">
                  <c:v>1495948.280891976</c:v>
                </c:pt>
                <c:pt idx="562">
                  <c:v>1496640.367466668</c:v>
                </c:pt>
                <c:pt idx="563">
                  <c:v>1496336.970544041</c:v>
                </c:pt>
                <c:pt idx="564">
                  <c:v>1496483.538033025</c:v>
                </c:pt>
                <c:pt idx="565">
                  <c:v>1496122.439296354</c:v>
                </c:pt>
                <c:pt idx="566">
                  <c:v>1496320.955771931</c:v>
                </c:pt>
                <c:pt idx="567">
                  <c:v>1496476.426994196</c:v>
                </c:pt>
                <c:pt idx="568">
                  <c:v>1496035.339944039</c:v>
                </c:pt>
                <c:pt idx="569">
                  <c:v>1496297.260570093</c:v>
                </c:pt>
                <c:pt idx="570">
                  <c:v>1496418.799514024</c:v>
                </c:pt>
                <c:pt idx="571">
                  <c:v>1496427.250814007</c:v>
                </c:pt>
                <c:pt idx="572">
                  <c:v>1496278.999932215</c:v>
                </c:pt>
                <c:pt idx="573">
                  <c:v>1496777.163850868</c:v>
                </c:pt>
                <c:pt idx="574">
                  <c:v>1496858.70244801</c:v>
                </c:pt>
                <c:pt idx="575">
                  <c:v>1497027.973099943</c:v>
                </c:pt>
                <c:pt idx="576">
                  <c:v>1496956.325375042</c:v>
                </c:pt>
                <c:pt idx="577">
                  <c:v>1497044.924147029</c:v>
                </c:pt>
                <c:pt idx="578">
                  <c:v>1496679.83143519</c:v>
                </c:pt>
                <c:pt idx="579">
                  <c:v>1496944.799896736</c:v>
                </c:pt>
                <c:pt idx="580">
                  <c:v>1496932.407021479</c:v>
                </c:pt>
                <c:pt idx="581">
                  <c:v>1496661.506418363</c:v>
                </c:pt>
                <c:pt idx="582">
                  <c:v>1496745.105411779</c:v>
                </c:pt>
                <c:pt idx="583">
                  <c:v>1496695.052776766</c:v>
                </c:pt>
                <c:pt idx="584">
                  <c:v>1496756.631404372</c:v>
                </c:pt>
                <c:pt idx="585">
                  <c:v>1496747.332832439</c:v>
                </c:pt>
                <c:pt idx="586">
                  <c:v>1496599.256243012</c:v>
                </c:pt>
                <c:pt idx="587">
                  <c:v>1496750.553576995</c:v>
                </c:pt>
                <c:pt idx="588">
                  <c:v>1496467.375341561</c:v>
                </c:pt>
                <c:pt idx="589">
                  <c:v>1496848.329572117</c:v>
                </c:pt>
                <c:pt idx="590">
                  <c:v>1496820.726935459</c:v>
                </c:pt>
                <c:pt idx="591">
                  <c:v>1496741.428325183</c:v>
                </c:pt>
                <c:pt idx="592">
                  <c:v>1496685.447306523</c:v>
                </c:pt>
                <c:pt idx="593">
                  <c:v>1496698.155588807</c:v>
                </c:pt>
                <c:pt idx="594">
                  <c:v>1497084.362445661</c:v>
                </c:pt>
                <c:pt idx="595">
                  <c:v>1496624.947947502</c:v>
                </c:pt>
                <c:pt idx="596">
                  <c:v>1496593.357214357</c:v>
                </c:pt>
                <c:pt idx="597">
                  <c:v>1496655.797998562</c:v>
                </c:pt>
                <c:pt idx="598">
                  <c:v>1496749.169715708</c:v>
                </c:pt>
                <c:pt idx="599">
                  <c:v>1496703.566924856</c:v>
                </c:pt>
                <c:pt idx="600">
                  <c:v>1496716.707984101</c:v>
                </c:pt>
                <c:pt idx="601">
                  <c:v>1496817.691685045</c:v>
                </c:pt>
                <c:pt idx="602">
                  <c:v>1496716.52943624</c:v>
                </c:pt>
                <c:pt idx="603">
                  <c:v>1496788.410259055</c:v>
                </c:pt>
                <c:pt idx="604">
                  <c:v>1496802.370928129</c:v>
                </c:pt>
                <c:pt idx="605">
                  <c:v>1496675.948131079</c:v>
                </c:pt>
                <c:pt idx="606">
                  <c:v>1496632.242919296</c:v>
                </c:pt>
                <c:pt idx="607">
                  <c:v>1496591.525482693</c:v>
                </c:pt>
                <c:pt idx="608">
                  <c:v>1496666.648018571</c:v>
                </c:pt>
                <c:pt idx="609">
                  <c:v>1496602.508390906</c:v>
                </c:pt>
                <c:pt idx="610">
                  <c:v>1496750.440169248</c:v>
                </c:pt>
                <c:pt idx="611">
                  <c:v>1496591.422152162</c:v>
                </c:pt>
                <c:pt idx="612">
                  <c:v>1496527.799751804</c:v>
                </c:pt>
                <c:pt idx="613">
                  <c:v>1496839.70718817</c:v>
                </c:pt>
                <c:pt idx="614">
                  <c:v>1496826.103880446</c:v>
                </c:pt>
                <c:pt idx="615">
                  <c:v>1496663.329222922</c:v>
                </c:pt>
                <c:pt idx="616">
                  <c:v>1496995.183671103</c:v>
                </c:pt>
                <c:pt idx="617">
                  <c:v>1496916.164699914</c:v>
                </c:pt>
                <c:pt idx="618">
                  <c:v>1496916.877993733</c:v>
                </c:pt>
                <c:pt idx="619">
                  <c:v>1496719.592875099</c:v>
                </c:pt>
                <c:pt idx="620">
                  <c:v>1496952.790260582</c:v>
                </c:pt>
                <c:pt idx="621">
                  <c:v>1496661.236748377</c:v>
                </c:pt>
                <c:pt idx="622">
                  <c:v>1496912.208894842</c:v>
                </c:pt>
                <c:pt idx="623">
                  <c:v>1496686.985467799</c:v>
                </c:pt>
                <c:pt idx="624">
                  <c:v>1496793.092567565</c:v>
                </c:pt>
                <c:pt idx="625">
                  <c:v>1496760.415124293</c:v>
                </c:pt>
                <c:pt idx="626">
                  <c:v>1496750.05752475</c:v>
                </c:pt>
                <c:pt idx="627">
                  <c:v>1496839.062404107</c:v>
                </c:pt>
                <c:pt idx="628">
                  <c:v>1496732.837392281</c:v>
                </c:pt>
                <c:pt idx="629">
                  <c:v>1496721.08805468</c:v>
                </c:pt>
                <c:pt idx="630">
                  <c:v>1496789.68617929</c:v>
                </c:pt>
                <c:pt idx="631">
                  <c:v>1496601.10266777</c:v>
                </c:pt>
                <c:pt idx="632">
                  <c:v>1496777.32662901</c:v>
                </c:pt>
                <c:pt idx="633">
                  <c:v>1496784.851158975</c:v>
                </c:pt>
                <c:pt idx="634">
                  <c:v>1496719.87033246</c:v>
                </c:pt>
                <c:pt idx="635">
                  <c:v>1496709.894549866</c:v>
                </c:pt>
                <c:pt idx="636">
                  <c:v>1496743.199577811</c:v>
                </c:pt>
                <c:pt idx="637">
                  <c:v>1496727.11278391</c:v>
                </c:pt>
                <c:pt idx="638">
                  <c:v>1496798.227047068</c:v>
                </c:pt>
                <c:pt idx="639">
                  <c:v>1496651.455967339</c:v>
                </c:pt>
                <c:pt idx="640">
                  <c:v>1496554.323270963</c:v>
                </c:pt>
                <c:pt idx="641">
                  <c:v>1496691.48062373</c:v>
                </c:pt>
                <c:pt idx="642">
                  <c:v>1496555.9061505</c:v>
                </c:pt>
                <c:pt idx="643">
                  <c:v>1496683.49961673</c:v>
                </c:pt>
                <c:pt idx="644">
                  <c:v>1496506.983429086</c:v>
                </c:pt>
                <c:pt idx="645">
                  <c:v>1496463.270920482</c:v>
                </c:pt>
                <c:pt idx="646">
                  <c:v>1496342.022481894</c:v>
                </c:pt>
                <c:pt idx="647">
                  <c:v>1496317.86440535</c:v>
                </c:pt>
                <c:pt idx="648">
                  <c:v>1496307.993874323</c:v>
                </c:pt>
                <c:pt idx="649">
                  <c:v>1496269.814157384</c:v>
                </c:pt>
                <c:pt idx="650">
                  <c:v>1496338.962574018</c:v>
                </c:pt>
                <c:pt idx="651">
                  <c:v>1496250.670449321</c:v>
                </c:pt>
                <c:pt idx="652">
                  <c:v>1496289.601241981</c:v>
                </c:pt>
                <c:pt idx="653">
                  <c:v>1496346.181183619</c:v>
                </c:pt>
                <c:pt idx="654">
                  <c:v>1496357.874886018</c:v>
                </c:pt>
                <c:pt idx="655">
                  <c:v>1496367.334799427</c:v>
                </c:pt>
                <c:pt idx="656">
                  <c:v>1496330.096622789</c:v>
                </c:pt>
                <c:pt idx="657">
                  <c:v>1496372.631486021</c:v>
                </c:pt>
                <c:pt idx="658">
                  <c:v>1496334.627340278</c:v>
                </c:pt>
                <c:pt idx="659">
                  <c:v>1496353.872190031</c:v>
                </c:pt>
                <c:pt idx="660">
                  <c:v>1496384.54266827</c:v>
                </c:pt>
                <c:pt idx="661">
                  <c:v>1496415.194041092</c:v>
                </c:pt>
                <c:pt idx="662">
                  <c:v>1496279.505959304</c:v>
                </c:pt>
                <c:pt idx="663">
                  <c:v>1496426.060549967</c:v>
                </c:pt>
                <c:pt idx="664">
                  <c:v>1496327.387626731</c:v>
                </c:pt>
                <c:pt idx="665">
                  <c:v>1496421.987474778</c:v>
                </c:pt>
                <c:pt idx="666">
                  <c:v>1496485.349372844</c:v>
                </c:pt>
                <c:pt idx="667">
                  <c:v>1496456.823899938</c:v>
                </c:pt>
                <c:pt idx="668">
                  <c:v>1496488.243126152</c:v>
                </c:pt>
                <c:pt idx="669">
                  <c:v>1496452.490821326</c:v>
                </c:pt>
                <c:pt idx="670">
                  <c:v>1496645.920857575</c:v>
                </c:pt>
                <c:pt idx="671">
                  <c:v>1496424.356667268</c:v>
                </c:pt>
                <c:pt idx="672">
                  <c:v>1496441.160085935</c:v>
                </c:pt>
                <c:pt idx="673">
                  <c:v>1496473.384393745</c:v>
                </c:pt>
                <c:pt idx="674">
                  <c:v>1496533.149729248</c:v>
                </c:pt>
                <c:pt idx="675">
                  <c:v>1496470.51240932</c:v>
                </c:pt>
                <c:pt idx="676">
                  <c:v>1496470.186919794</c:v>
                </c:pt>
                <c:pt idx="677">
                  <c:v>1496461.014466936</c:v>
                </c:pt>
                <c:pt idx="678">
                  <c:v>1496310.990107615</c:v>
                </c:pt>
                <c:pt idx="679">
                  <c:v>1496493.773457157</c:v>
                </c:pt>
                <c:pt idx="680">
                  <c:v>1496588.710750999</c:v>
                </c:pt>
                <c:pt idx="681">
                  <c:v>1496434.417323798</c:v>
                </c:pt>
                <c:pt idx="682">
                  <c:v>1496473.5966752</c:v>
                </c:pt>
                <c:pt idx="683">
                  <c:v>1496452.328592934</c:v>
                </c:pt>
                <c:pt idx="684">
                  <c:v>1496466.475100906</c:v>
                </c:pt>
                <c:pt idx="685">
                  <c:v>1496457.601442143</c:v>
                </c:pt>
                <c:pt idx="686">
                  <c:v>1496465.259122699</c:v>
                </c:pt>
                <c:pt idx="687">
                  <c:v>1496453.429830978</c:v>
                </c:pt>
                <c:pt idx="688">
                  <c:v>1496411.609452941</c:v>
                </c:pt>
                <c:pt idx="689">
                  <c:v>1496402.990694531</c:v>
                </c:pt>
                <c:pt idx="690">
                  <c:v>1496412.769578609</c:v>
                </c:pt>
                <c:pt idx="691">
                  <c:v>1496405.109596986</c:v>
                </c:pt>
                <c:pt idx="692">
                  <c:v>1496400.885140025</c:v>
                </c:pt>
                <c:pt idx="693">
                  <c:v>1496399.531548131</c:v>
                </c:pt>
                <c:pt idx="694">
                  <c:v>1496385.06976273</c:v>
                </c:pt>
                <c:pt idx="695">
                  <c:v>1496395.176230185</c:v>
                </c:pt>
                <c:pt idx="696">
                  <c:v>1496342.646977201</c:v>
                </c:pt>
                <c:pt idx="697">
                  <c:v>1496331.447654687</c:v>
                </c:pt>
                <c:pt idx="698">
                  <c:v>1496314.004178087</c:v>
                </c:pt>
                <c:pt idx="699">
                  <c:v>1496343.648701883</c:v>
                </c:pt>
                <c:pt idx="700">
                  <c:v>1496354.287483946</c:v>
                </c:pt>
                <c:pt idx="701">
                  <c:v>1496307.210317681</c:v>
                </c:pt>
                <c:pt idx="702">
                  <c:v>1496349.515992968</c:v>
                </c:pt>
                <c:pt idx="703">
                  <c:v>1496335.148055208</c:v>
                </c:pt>
                <c:pt idx="704">
                  <c:v>1496349.46285694</c:v>
                </c:pt>
                <c:pt idx="705">
                  <c:v>1496305.395759113</c:v>
                </c:pt>
                <c:pt idx="706">
                  <c:v>1496295.999572924</c:v>
                </c:pt>
                <c:pt idx="707">
                  <c:v>1496318.054111672</c:v>
                </c:pt>
                <c:pt idx="708">
                  <c:v>1496300.203883277</c:v>
                </c:pt>
                <c:pt idx="709">
                  <c:v>1496309.706849005</c:v>
                </c:pt>
                <c:pt idx="710">
                  <c:v>1496299.891865466</c:v>
                </c:pt>
                <c:pt idx="711">
                  <c:v>1496322.767591612</c:v>
                </c:pt>
                <c:pt idx="712">
                  <c:v>1496308.862297876</c:v>
                </c:pt>
                <c:pt idx="713">
                  <c:v>1496312.638562471</c:v>
                </c:pt>
                <c:pt idx="714">
                  <c:v>1496299.108934909</c:v>
                </c:pt>
                <c:pt idx="715">
                  <c:v>1496307.348971287</c:v>
                </c:pt>
                <c:pt idx="716">
                  <c:v>1496320.637408544</c:v>
                </c:pt>
                <c:pt idx="717">
                  <c:v>1496366.641220457</c:v>
                </c:pt>
                <c:pt idx="718">
                  <c:v>1496281.48879809</c:v>
                </c:pt>
                <c:pt idx="719">
                  <c:v>1496292.120262235</c:v>
                </c:pt>
                <c:pt idx="720">
                  <c:v>1496321.551557446</c:v>
                </c:pt>
                <c:pt idx="721">
                  <c:v>1496214.119906115</c:v>
                </c:pt>
                <c:pt idx="722">
                  <c:v>1496341.117941502</c:v>
                </c:pt>
                <c:pt idx="723">
                  <c:v>1496399.141543701</c:v>
                </c:pt>
                <c:pt idx="724">
                  <c:v>1496306.497620135</c:v>
                </c:pt>
                <c:pt idx="725">
                  <c:v>1496314.039883751</c:v>
                </c:pt>
                <c:pt idx="726">
                  <c:v>1496334.746103609</c:v>
                </c:pt>
                <c:pt idx="727">
                  <c:v>1496327.645803072</c:v>
                </c:pt>
                <c:pt idx="728">
                  <c:v>1496327.867566535</c:v>
                </c:pt>
                <c:pt idx="729">
                  <c:v>1496333.715957738</c:v>
                </c:pt>
                <c:pt idx="730">
                  <c:v>1496353.471439055</c:v>
                </c:pt>
                <c:pt idx="731">
                  <c:v>1496326.760994846</c:v>
                </c:pt>
                <c:pt idx="732">
                  <c:v>1496352.870997173</c:v>
                </c:pt>
                <c:pt idx="733">
                  <c:v>1496322.233457235</c:v>
                </c:pt>
                <c:pt idx="734">
                  <c:v>1496369.777990635</c:v>
                </c:pt>
                <c:pt idx="735">
                  <c:v>1496336.736468518</c:v>
                </c:pt>
                <c:pt idx="736">
                  <c:v>1496336.983898729</c:v>
                </c:pt>
                <c:pt idx="737">
                  <c:v>1496336.353140013</c:v>
                </c:pt>
                <c:pt idx="738">
                  <c:v>1496342.173855975</c:v>
                </c:pt>
                <c:pt idx="739">
                  <c:v>1496313.952837096</c:v>
                </c:pt>
                <c:pt idx="740">
                  <c:v>1496350.451002714</c:v>
                </c:pt>
                <c:pt idx="741">
                  <c:v>1496354.011066786</c:v>
                </c:pt>
                <c:pt idx="742">
                  <c:v>1496347.927569078</c:v>
                </c:pt>
                <c:pt idx="743">
                  <c:v>1496371.387999602</c:v>
                </c:pt>
                <c:pt idx="744">
                  <c:v>1496364.672068552</c:v>
                </c:pt>
                <c:pt idx="745">
                  <c:v>1496364.302897163</c:v>
                </c:pt>
                <c:pt idx="746">
                  <c:v>1496350.173731616</c:v>
                </c:pt>
                <c:pt idx="747">
                  <c:v>1496338.471459764</c:v>
                </c:pt>
                <c:pt idx="748">
                  <c:v>1496328.584808799</c:v>
                </c:pt>
                <c:pt idx="749">
                  <c:v>1496336.148739251</c:v>
                </c:pt>
                <c:pt idx="750">
                  <c:v>1496338.638327831</c:v>
                </c:pt>
                <c:pt idx="751">
                  <c:v>1496334.233334807</c:v>
                </c:pt>
                <c:pt idx="752">
                  <c:v>1496346.743029153</c:v>
                </c:pt>
                <c:pt idx="753">
                  <c:v>1496361.920754278</c:v>
                </c:pt>
                <c:pt idx="754">
                  <c:v>1496361.747042838</c:v>
                </c:pt>
                <c:pt idx="755">
                  <c:v>1496401.852052731</c:v>
                </c:pt>
                <c:pt idx="756">
                  <c:v>1496365.881397204</c:v>
                </c:pt>
                <c:pt idx="757">
                  <c:v>1496351.771439928</c:v>
                </c:pt>
                <c:pt idx="758">
                  <c:v>1496353.63320948</c:v>
                </c:pt>
                <c:pt idx="759">
                  <c:v>1496349.760068167</c:v>
                </c:pt>
                <c:pt idx="760">
                  <c:v>1496360.853493192</c:v>
                </c:pt>
                <c:pt idx="761">
                  <c:v>1496371.169127354</c:v>
                </c:pt>
                <c:pt idx="762">
                  <c:v>1496357.205697408</c:v>
                </c:pt>
                <c:pt idx="763">
                  <c:v>1496311.396268982</c:v>
                </c:pt>
                <c:pt idx="764">
                  <c:v>1496361.015627606</c:v>
                </c:pt>
                <c:pt idx="765">
                  <c:v>1496369.931867259</c:v>
                </c:pt>
                <c:pt idx="766">
                  <c:v>1496353.900427348</c:v>
                </c:pt>
                <c:pt idx="767">
                  <c:v>1496371.29698987</c:v>
                </c:pt>
                <c:pt idx="768">
                  <c:v>1496362.188822505</c:v>
                </c:pt>
                <c:pt idx="769">
                  <c:v>1496346.219559554</c:v>
                </c:pt>
                <c:pt idx="770">
                  <c:v>1496370.16426502</c:v>
                </c:pt>
                <c:pt idx="771">
                  <c:v>1496355.990867104</c:v>
                </c:pt>
                <c:pt idx="772">
                  <c:v>1496368.82366643</c:v>
                </c:pt>
                <c:pt idx="773">
                  <c:v>1496360.187242093</c:v>
                </c:pt>
                <c:pt idx="774">
                  <c:v>1496365.141158636</c:v>
                </c:pt>
                <c:pt idx="775">
                  <c:v>1496363.429663424</c:v>
                </c:pt>
                <c:pt idx="776">
                  <c:v>1496366.388666806</c:v>
                </c:pt>
                <c:pt idx="777">
                  <c:v>1496369.635609251</c:v>
                </c:pt>
                <c:pt idx="778">
                  <c:v>1496354.753605173</c:v>
                </c:pt>
                <c:pt idx="779">
                  <c:v>1496360.135959868</c:v>
                </c:pt>
                <c:pt idx="780">
                  <c:v>1496362.679447409</c:v>
                </c:pt>
                <c:pt idx="781">
                  <c:v>1496363.153665035</c:v>
                </c:pt>
                <c:pt idx="782">
                  <c:v>1496361.124979617</c:v>
                </c:pt>
                <c:pt idx="783">
                  <c:v>1496372.914905166</c:v>
                </c:pt>
                <c:pt idx="784">
                  <c:v>1496352.403182022</c:v>
                </c:pt>
                <c:pt idx="785">
                  <c:v>1496341.229141488</c:v>
                </c:pt>
                <c:pt idx="786">
                  <c:v>1496347.486447132</c:v>
                </c:pt>
                <c:pt idx="787">
                  <c:v>1496347.814821294</c:v>
                </c:pt>
                <c:pt idx="788">
                  <c:v>1496351.959881288</c:v>
                </c:pt>
                <c:pt idx="789">
                  <c:v>1496357.21431851</c:v>
                </c:pt>
                <c:pt idx="790">
                  <c:v>1496353.510882078</c:v>
                </c:pt>
                <c:pt idx="791">
                  <c:v>1496350.075315163</c:v>
                </c:pt>
                <c:pt idx="792">
                  <c:v>1496349.605186278</c:v>
                </c:pt>
                <c:pt idx="793">
                  <c:v>1496356.338227468</c:v>
                </c:pt>
                <c:pt idx="794">
                  <c:v>1496348.55677826</c:v>
                </c:pt>
                <c:pt idx="795">
                  <c:v>1496361.619182169</c:v>
                </c:pt>
                <c:pt idx="796">
                  <c:v>1496355.91339779</c:v>
                </c:pt>
                <c:pt idx="797">
                  <c:v>1496340.073661321</c:v>
                </c:pt>
                <c:pt idx="798">
                  <c:v>1496349.542552228</c:v>
                </c:pt>
                <c:pt idx="799">
                  <c:v>1496352.204793082</c:v>
                </c:pt>
                <c:pt idx="800">
                  <c:v>1496351.526327583</c:v>
                </c:pt>
                <c:pt idx="801">
                  <c:v>1496352.61671634</c:v>
                </c:pt>
                <c:pt idx="802">
                  <c:v>1496354.535255072</c:v>
                </c:pt>
                <c:pt idx="803">
                  <c:v>1496373.157460409</c:v>
                </c:pt>
                <c:pt idx="804">
                  <c:v>1496347.170547574</c:v>
                </c:pt>
                <c:pt idx="805">
                  <c:v>1496344.146202835</c:v>
                </c:pt>
                <c:pt idx="806">
                  <c:v>1496355.753729841</c:v>
                </c:pt>
                <c:pt idx="807">
                  <c:v>1496359.632261324</c:v>
                </c:pt>
                <c:pt idx="808">
                  <c:v>1496343.62720081</c:v>
                </c:pt>
                <c:pt idx="809">
                  <c:v>1496356.016681331</c:v>
                </c:pt>
                <c:pt idx="810">
                  <c:v>1496359.786339712</c:v>
                </c:pt>
                <c:pt idx="811">
                  <c:v>1496355.658899208</c:v>
                </c:pt>
                <c:pt idx="812">
                  <c:v>1496361.185112354</c:v>
                </c:pt>
                <c:pt idx="813">
                  <c:v>1496359.298698761</c:v>
                </c:pt>
                <c:pt idx="814">
                  <c:v>1496366.897235651</c:v>
                </c:pt>
                <c:pt idx="815">
                  <c:v>1496363.995361043</c:v>
                </c:pt>
                <c:pt idx="816">
                  <c:v>1496367.310399589</c:v>
                </c:pt>
                <c:pt idx="817">
                  <c:v>1496369.955821313</c:v>
                </c:pt>
                <c:pt idx="818">
                  <c:v>1496368.472099382</c:v>
                </c:pt>
                <c:pt idx="819">
                  <c:v>1496364.385742739</c:v>
                </c:pt>
                <c:pt idx="820">
                  <c:v>1496363.005245574</c:v>
                </c:pt>
                <c:pt idx="821">
                  <c:v>1496374.153596692</c:v>
                </c:pt>
                <c:pt idx="822">
                  <c:v>1496368.480718671</c:v>
                </c:pt>
                <c:pt idx="823">
                  <c:v>1496373.518627711</c:v>
                </c:pt>
                <c:pt idx="824">
                  <c:v>1496371.903093111</c:v>
                </c:pt>
                <c:pt idx="825">
                  <c:v>1496377.298343324</c:v>
                </c:pt>
                <c:pt idx="826">
                  <c:v>1496379.032968668</c:v>
                </c:pt>
                <c:pt idx="827">
                  <c:v>1496384.331066807</c:v>
                </c:pt>
                <c:pt idx="828">
                  <c:v>1496379.626251732</c:v>
                </c:pt>
                <c:pt idx="829">
                  <c:v>1496376.45726707</c:v>
                </c:pt>
                <c:pt idx="830">
                  <c:v>1496378.674286132</c:v>
                </c:pt>
                <c:pt idx="831">
                  <c:v>1496384.857486338</c:v>
                </c:pt>
                <c:pt idx="832">
                  <c:v>1496378.090045606</c:v>
                </c:pt>
                <c:pt idx="833">
                  <c:v>1496376.523099336</c:v>
                </c:pt>
                <c:pt idx="834">
                  <c:v>1496372.585370198</c:v>
                </c:pt>
                <c:pt idx="835">
                  <c:v>1496369.898662345</c:v>
                </c:pt>
                <c:pt idx="836">
                  <c:v>1496369.991718741</c:v>
                </c:pt>
                <c:pt idx="837">
                  <c:v>1496368.762449965</c:v>
                </c:pt>
                <c:pt idx="838">
                  <c:v>1496371.980563025</c:v>
                </c:pt>
                <c:pt idx="839">
                  <c:v>1496364.9306705</c:v>
                </c:pt>
                <c:pt idx="840">
                  <c:v>1496371.471439002</c:v>
                </c:pt>
                <c:pt idx="841">
                  <c:v>1496376.252957739</c:v>
                </c:pt>
                <c:pt idx="842">
                  <c:v>1496374.923376965</c:v>
                </c:pt>
                <c:pt idx="843">
                  <c:v>1496374.030982597</c:v>
                </c:pt>
                <c:pt idx="844">
                  <c:v>1496375.433643502</c:v>
                </c:pt>
                <c:pt idx="845">
                  <c:v>1496365.780420669</c:v>
                </c:pt>
                <c:pt idx="846">
                  <c:v>1496376.222255789</c:v>
                </c:pt>
                <c:pt idx="847">
                  <c:v>1496379.901779881</c:v>
                </c:pt>
                <c:pt idx="848">
                  <c:v>1496378.300814486</c:v>
                </c:pt>
                <c:pt idx="849">
                  <c:v>1496376.87166041</c:v>
                </c:pt>
                <c:pt idx="850">
                  <c:v>1496378.47606245</c:v>
                </c:pt>
                <c:pt idx="851">
                  <c:v>1496377.225048417</c:v>
                </c:pt>
                <c:pt idx="852">
                  <c:v>1496372.568940373</c:v>
                </c:pt>
                <c:pt idx="853">
                  <c:v>1496376.636268229</c:v>
                </c:pt>
                <c:pt idx="854">
                  <c:v>1496377.187179839</c:v>
                </c:pt>
                <c:pt idx="855">
                  <c:v>1496371.525762237</c:v>
                </c:pt>
                <c:pt idx="856">
                  <c:v>1496378.30128152</c:v>
                </c:pt>
                <c:pt idx="857">
                  <c:v>1496372.816197469</c:v>
                </c:pt>
                <c:pt idx="858">
                  <c:v>1496376.606159966</c:v>
                </c:pt>
                <c:pt idx="859">
                  <c:v>1496379.552993294</c:v>
                </c:pt>
                <c:pt idx="860">
                  <c:v>1496371.497990995</c:v>
                </c:pt>
                <c:pt idx="861">
                  <c:v>1496376.993213017</c:v>
                </c:pt>
                <c:pt idx="862">
                  <c:v>1496376.74869494</c:v>
                </c:pt>
                <c:pt idx="863">
                  <c:v>1496377.310191658</c:v>
                </c:pt>
                <c:pt idx="864">
                  <c:v>1496375.309150587</c:v>
                </c:pt>
                <c:pt idx="865">
                  <c:v>1496377.913733763</c:v>
                </c:pt>
                <c:pt idx="866">
                  <c:v>1496377.795502983</c:v>
                </c:pt>
                <c:pt idx="867">
                  <c:v>1496378.777890716</c:v>
                </c:pt>
                <c:pt idx="868">
                  <c:v>1496380.167475063</c:v>
                </c:pt>
                <c:pt idx="869">
                  <c:v>1496376.153413688</c:v>
                </c:pt>
                <c:pt idx="870">
                  <c:v>1496375.225706529</c:v>
                </c:pt>
                <c:pt idx="871">
                  <c:v>1496377.804256458</c:v>
                </c:pt>
                <c:pt idx="872">
                  <c:v>1496373.274943496</c:v>
                </c:pt>
                <c:pt idx="873">
                  <c:v>1496373.816433168</c:v>
                </c:pt>
                <c:pt idx="874">
                  <c:v>1496372.501883484</c:v>
                </c:pt>
                <c:pt idx="875">
                  <c:v>1496373.199952749</c:v>
                </c:pt>
                <c:pt idx="876">
                  <c:v>1496375.985202589</c:v>
                </c:pt>
                <c:pt idx="877">
                  <c:v>1496373.355856198</c:v>
                </c:pt>
                <c:pt idx="878">
                  <c:v>1496375.787637738</c:v>
                </c:pt>
                <c:pt idx="879">
                  <c:v>1496375.408895159</c:v>
                </c:pt>
                <c:pt idx="880">
                  <c:v>1496372.298285985</c:v>
                </c:pt>
                <c:pt idx="881">
                  <c:v>1496374.631188032</c:v>
                </c:pt>
                <c:pt idx="882">
                  <c:v>1496372.109671428</c:v>
                </c:pt>
                <c:pt idx="883">
                  <c:v>1496375.220886604</c:v>
                </c:pt>
                <c:pt idx="884">
                  <c:v>1496374.150906056</c:v>
                </c:pt>
                <c:pt idx="885">
                  <c:v>1496374.278637327</c:v>
                </c:pt>
                <c:pt idx="886">
                  <c:v>1496372.801990489</c:v>
                </c:pt>
                <c:pt idx="887">
                  <c:v>1496376.114712457</c:v>
                </c:pt>
                <c:pt idx="888">
                  <c:v>1496371.543566667</c:v>
                </c:pt>
                <c:pt idx="889">
                  <c:v>1496372.236340559</c:v>
                </c:pt>
                <c:pt idx="890">
                  <c:v>1496370.923536384</c:v>
                </c:pt>
                <c:pt idx="891">
                  <c:v>1496372.509299191</c:v>
                </c:pt>
                <c:pt idx="892">
                  <c:v>1496371.481937633</c:v>
                </c:pt>
                <c:pt idx="893">
                  <c:v>1496370.198746289</c:v>
                </c:pt>
                <c:pt idx="894">
                  <c:v>1496371.912459751</c:v>
                </c:pt>
                <c:pt idx="895">
                  <c:v>1496370.560866554</c:v>
                </c:pt>
                <c:pt idx="896">
                  <c:v>1496374.16449098</c:v>
                </c:pt>
                <c:pt idx="897">
                  <c:v>1496370.086148798</c:v>
                </c:pt>
                <c:pt idx="898">
                  <c:v>1496371.831256855</c:v>
                </c:pt>
                <c:pt idx="899">
                  <c:v>1496369.482614978</c:v>
                </c:pt>
                <c:pt idx="900">
                  <c:v>1496370.055590487</c:v>
                </c:pt>
                <c:pt idx="901">
                  <c:v>1496368.511109388</c:v>
                </c:pt>
                <c:pt idx="902">
                  <c:v>1496370.306444107</c:v>
                </c:pt>
                <c:pt idx="903">
                  <c:v>1496370.925813808</c:v>
                </c:pt>
                <c:pt idx="904">
                  <c:v>1496364.992248669</c:v>
                </c:pt>
                <c:pt idx="905">
                  <c:v>1496368.737055871</c:v>
                </c:pt>
                <c:pt idx="906">
                  <c:v>1496370.157771765</c:v>
                </c:pt>
                <c:pt idx="907">
                  <c:v>1496369.518679023</c:v>
                </c:pt>
                <c:pt idx="908">
                  <c:v>1496369.929735112</c:v>
                </c:pt>
                <c:pt idx="909">
                  <c:v>1496368.188863214</c:v>
                </c:pt>
                <c:pt idx="910">
                  <c:v>1496368.456932536</c:v>
                </c:pt>
                <c:pt idx="911">
                  <c:v>1496368.007101729</c:v>
                </c:pt>
                <c:pt idx="912">
                  <c:v>1496367.727198011</c:v>
                </c:pt>
                <c:pt idx="913">
                  <c:v>1496368.148913543</c:v>
                </c:pt>
                <c:pt idx="914">
                  <c:v>1496368.982804733</c:v>
                </c:pt>
                <c:pt idx="915">
                  <c:v>1496367.182504736</c:v>
                </c:pt>
                <c:pt idx="916">
                  <c:v>1496368.010636206</c:v>
                </c:pt>
                <c:pt idx="917">
                  <c:v>1496367.77749404</c:v>
                </c:pt>
                <c:pt idx="918">
                  <c:v>1496366.333495174</c:v>
                </c:pt>
                <c:pt idx="919">
                  <c:v>1496368.015626381</c:v>
                </c:pt>
                <c:pt idx="920">
                  <c:v>1496368.154663722</c:v>
                </c:pt>
                <c:pt idx="921">
                  <c:v>1496368.585603915</c:v>
                </c:pt>
                <c:pt idx="922">
                  <c:v>1496369.595786677</c:v>
                </c:pt>
                <c:pt idx="923">
                  <c:v>1496367.683419679</c:v>
                </c:pt>
                <c:pt idx="924">
                  <c:v>1496368.410031557</c:v>
                </c:pt>
                <c:pt idx="925">
                  <c:v>1496367.513602765</c:v>
                </c:pt>
                <c:pt idx="926">
                  <c:v>1496368.403376216</c:v>
                </c:pt>
                <c:pt idx="927">
                  <c:v>1496368.310237773</c:v>
                </c:pt>
                <c:pt idx="928">
                  <c:v>1496367.189265687</c:v>
                </c:pt>
                <c:pt idx="929">
                  <c:v>1496368.505597007</c:v>
                </c:pt>
                <c:pt idx="930">
                  <c:v>1496367.963026436</c:v>
                </c:pt>
                <c:pt idx="931">
                  <c:v>1496366.402091325</c:v>
                </c:pt>
                <c:pt idx="932">
                  <c:v>1496366.212965645</c:v>
                </c:pt>
                <c:pt idx="933">
                  <c:v>1496367.755506845</c:v>
                </c:pt>
                <c:pt idx="934">
                  <c:v>1496366.695686706</c:v>
                </c:pt>
                <c:pt idx="935">
                  <c:v>1496367.678590166</c:v>
                </c:pt>
                <c:pt idx="936">
                  <c:v>1496366.135512561</c:v>
                </c:pt>
                <c:pt idx="937">
                  <c:v>1496365.930062692</c:v>
                </c:pt>
                <c:pt idx="938">
                  <c:v>1496366.053924809</c:v>
                </c:pt>
                <c:pt idx="939">
                  <c:v>1496367.954038162</c:v>
                </c:pt>
                <c:pt idx="940">
                  <c:v>1496368.189987665</c:v>
                </c:pt>
                <c:pt idx="941">
                  <c:v>1496367.753499381</c:v>
                </c:pt>
                <c:pt idx="942">
                  <c:v>1496368.255720731</c:v>
                </c:pt>
                <c:pt idx="943">
                  <c:v>1496365.208883011</c:v>
                </c:pt>
                <c:pt idx="944">
                  <c:v>1496368.245147087</c:v>
                </c:pt>
                <c:pt idx="945">
                  <c:v>1496370.184543907</c:v>
                </c:pt>
                <c:pt idx="946">
                  <c:v>1496368.63667595</c:v>
                </c:pt>
                <c:pt idx="947">
                  <c:v>1496368.984004843</c:v>
                </c:pt>
                <c:pt idx="948">
                  <c:v>1496367.843851902</c:v>
                </c:pt>
                <c:pt idx="949">
                  <c:v>1496368.635246692</c:v>
                </c:pt>
                <c:pt idx="950">
                  <c:v>1496368.155361963</c:v>
                </c:pt>
                <c:pt idx="951">
                  <c:v>1496368.038380648</c:v>
                </c:pt>
                <c:pt idx="952">
                  <c:v>1496367.628201137</c:v>
                </c:pt>
                <c:pt idx="953">
                  <c:v>1496367.971103178</c:v>
                </c:pt>
                <c:pt idx="954">
                  <c:v>1496367.997477814</c:v>
                </c:pt>
                <c:pt idx="955">
                  <c:v>1496367.904848581</c:v>
                </c:pt>
                <c:pt idx="956">
                  <c:v>1496367.03025979</c:v>
                </c:pt>
                <c:pt idx="957">
                  <c:v>1496368.366299502</c:v>
                </c:pt>
                <c:pt idx="958">
                  <c:v>1496368.31207872</c:v>
                </c:pt>
                <c:pt idx="959">
                  <c:v>1496368.033552376</c:v>
                </c:pt>
                <c:pt idx="960">
                  <c:v>1496368.229457944</c:v>
                </c:pt>
                <c:pt idx="961">
                  <c:v>1496368.476914176</c:v>
                </c:pt>
                <c:pt idx="962">
                  <c:v>1496368.179174729</c:v>
                </c:pt>
                <c:pt idx="963">
                  <c:v>1496368.046837707</c:v>
                </c:pt>
                <c:pt idx="964">
                  <c:v>1496368.5679527</c:v>
                </c:pt>
                <c:pt idx="965">
                  <c:v>1496369.106424777</c:v>
                </c:pt>
                <c:pt idx="966">
                  <c:v>1496367.571002122</c:v>
                </c:pt>
                <c:pt idx="967">
                  <c:v>1496368.045670479</c:v>
                </c:pt>
                <c:pt idx="968">
                  <c:v>1496367.5235335</c:v>
                </c:pt>
                <c:pt idx="969">
                  <c:v>1496367.352421152</c:v>
                </c:pt>
                <c:pt idx="970">
                  <c:v>1496368.248195116</c:v>
                </c:pt>
                <c:pt idx="971">
                  <c:v>1496368.209777574</c:v>
                </c:pt>
                <c:pt idx="972">
                  <c:v>1496368.716547739</c:v>
                </c:pt>
                <c:pt idx="973">
                  <c:v>1496368.541720757</c:v>
                </c:pt>
                <c:pt idx="974">
                  <c:v>1496369.241502249</c:v>
                </c:pt>
                <c:pt idx="975">
                  <c:v>1496368.577898002</c:v>
                </c:pt>
                <c:pt idx="976">
                  <c:v>1496368.895034724</c:v>
                </c:pt>
                <c:pt idx="977">
                  <c:v>1496369.002959302</c:v>
                </c:pt>
                <c:pt idx="978">
                  <c:v>1496368.90095045</c:v>
                </c:pt>
                <c:pt idx="979">
                  <c:v>1496369.012449099</c:v>
                </c:pt>
                <c:pt idx="980">
                  <c:v>1496368.193308993</c:v>
                </c:pt>
                <c:pt idx="981">
                  <c:v>1496368.984213504</c:v>
                </c:pt>
                <c:pt idx="982">
                  <c:v>1496368.832846996</c:v>
                </c:pt>
                <c:pt idx="983">
                  <c:v>1496368.90089886</c:v>
                </c:pt>
                <c:pt idx="984">
                  <c:v>1496368.881170343</c:v>
                </c:pt>
                <c:pt idx="985">
                  <c:v>1496369.228073764</c:v>
                </c:pt>
                <c:pt idx="986">
                  <c:v>1496368.726658918</c:v>
                </c:pt>
                <c:pt idx="987">
                  <c:v>1496368.989185441</c:v>
                </c:pt>
                <c:pt idx="988">
                  <c:v>1496367.735420255</c:v>
                </c:pt>
                <c:pt idx="989">
                  <c:v>1496369.120171863</c:v>
                </c:pt>
                <c:pt idx="990">
                  <c:v>1496369.800913912</c:v>
                </c:pt>
                <c:pt idx="991">
                  <c:v>1496369.292104817</c:v>
                </c:pt>
                <c:pt idx="992">
                  <c:v>1496369.41403546</c:v>
                </c:pt>
                <c:pt idx="993">
                  <c:v>1496369.227126704</c:v>
                </c:pt>
                <c:pt idx="994">
                  <c:v>1496370.334399027</c:v>
                </c:pt>
                <c:pt idx="995">
                  <c:v>1496369.116819917</c:v>
                </c:pt>
                <c:pt idx="996">
                  <c:v>1496368.600371107</c:v>
                </c:pt>
                <c:pt idx="997">
                  <c:v>1496369.735976925</c:v>
                </c:pt>
                <c:pt idx="998">
                  <c:v>1496369.307881787</c:v>
                </c:pt>
                <c:pt idx="999">
                  <c:v>1496368.966824746</c:v>
                </c:pt>
                <c:pt idx="1000">
                  <c:v>1496370.263614485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3046163.226308671</c:v>
                </c:pt>
                <c:pt idx="1">
                  <c:v>20085409.38405155</c:v>
                </c:pt>
                <c:pt idx="2">
                  <c:v>18936250.42358262</c:v>
                </c:pt>
                <c:pt idx="3">
                  <c:v>18080833.54169908</c:v>
                </c:pt>
                <c:pt idx="4">
                  <c:v>17829032.85269953</c:v>
                </c:pt>
                <c:pt idx="5">
                  <c:v>17402226.81652242</c:v>
                </c:pt>
                <c:pt idx="6">
                  <c:v>17174835.78653459</c:v>
                </c:pt>
                <c:pt idx="7">
                  <c:v>16758409.33069047</c:v>
                </c:pt>
                <c:pt idx="8">
                  <c:v>16536235.36105578</c:v>
                </c:pt>
                <c:pt idx="9">
                  <c:v>16117570.53205845</c:v>
                </c:pt>
                <c:pt idx="10">
                  <c:v>15895511.18686968</c:v>
                </c:pt>
                <c:pt idx="11">
                  <c:v>15471353.43269252</c:v>
                </c:pt>
                <c:pt idx="12">
                  <c:v>15247576.820344</c:v>
                </c:pt>
                <c:pt idx="13">
                  <c:v>14816995.33831215</c:v>
                </c:pt>
                <c:pt idx="14">
                  <c:v>14590735.37162224</c:v>
                </c:pt>
                <c:pt idx="15">
                  <c:v>14153524.84286846</c:v>
                </c:pt>
                <c:pt idx="16">
                  <c:v>13924419.75669436</c:v>
                </c:pt>
                <c:pt idx="17">
                  <c:v>13480602.57915331</c:v>
                </c:pt>
                <c:pt idx="18">
                  <c:v>13248447.61044356</c:v>
                </c:pt>
                <c:pt idx="19">
                  <c:v>12798087.30628047</c:v>
                </c:pt>
                <c:pt idx="20">
                  <c:v>12562726.35198901</c:v>
                </c:pt>
                <c:pt idx="21">
                  <c:v>12105846.55470579</c:v>
                </c:pt>
                <c:pt idx="22">
                  <c:v>11859374.84597154</c:v>
                </c:pt>
                <c:pt idx="23">
                  <c:v>11380448.24515289</c:v>
                </c:pt>
                <c:pt idx="24">
                  <c:v>11121799.86833604</c:v>
                </c:pt>
                <c:pt idx="25">
                  <c:v>10619161.51863886</c:v>
                </c:pt>
                <c:pt idx="26">
                  <c:v>9677611.744044395</c:v>
                </c:pt>
                <c:pt idx="27">
                  <c:v>9262986.734294873</c:v>
                </c:pt>
                <c:pt idx="28">
                  <c:v>8923281.302278051</c:v>
                </c:pt>
                <c:pt idx="29">
                  <c:v>8864586.487915481</c:v>
                </c:pt>
                <c:pt idx="30">
                  <c:v>8862483.197195061</c:v>
                </c:pt>
                <c:pt idx="31">
                  <c:v>8680591.821526088</c:v>
                </c:pt>
                <c:pt idx="32">
                  <c:v>8676908.188374883</c:v>
                </c:pt>
                <c:pt idx="33">
                  <c:v>8495400.405279621</c:v>
                </c:pt>
                <c:pt idx="34">
                  <c:v>8490693.234510567</c:v>
                </c:pt>
                <c:pt idx="35">
                  <c:v>8306094.515380366</c:v>
                </c:pt>
                <c:pt idx="36">
                  <c:v>8300587.911022886</c:v>
                </c:pt>
                <c:pt idx="37">
                  <c:v>8112069.678698582</c:v>
                </c:pt>
                <c:pt idx="38">
                  <c:v>8105905.337035919</c:v>
                </c:pt>
                <c:pt idx="39">
                  <c:v>7913442.142646455</c:v>
                </c:pt>
                <c:pt idx="40">
                  <c:v>7906729.15132589</c:v>
                </c:pt>
                <c:pt idx="41">
                  <c:v>7710734.032861812</c:v>
                </c:pt>
                <c:pt idx="42">
                  <c:v>7703593.504968031</c:v>
                </c:pt>
                <c:pt idx="43">
                  <c:v>7504954.275146713</c:v>
                </c:pt>
                <c:pt idx="44">
                  <c:v>7497492.630445893</c:v>
                </c:pt>
                <c:pt idx="45">
                  <c:v>7297248.034172202</c:v>
                </c:pt>
                <c:pt idx="46">
                  <c:v>7288853.143459645</c:v>
                </c:pt>
                <c:pt idx="47">
                  <c:v>7088919.258855781</c:v>
                </c:pt>
                <c:pt idx="48">
                  <c:v>6901844.9258894</c:v>
                </c:pt>
                <c:pt idx="49">
                  <c:v>6917669.280683888</c:v>
                </c:pt>
                <c:pt idx="50">
                  <c:v>6709529.965083888</c:v>
                </c:pt>
                <c:pt idx="51">
                  <c:v>6385462.716209208</c:v>
                </c:pt>
                <c:pt idx="52">
                  <c:v>6211741.525904049</c:v>
                </c:pt>
                <c:pt idx="53">
                  <c:v>6075115.894646011</c:v>
                </c:pt>
                <c:pt idx="54">
                  <c:v>5879668.833389923</c:v>
                </c:pt>
                <c:pt idx="55">
                  <c:v>5828076.675266354</c:v>
                </c:pt>
                <c:pt idx="56">
                  <c:v>5827312.932932409</c:v>
                </c:pt>
                <c:pt idx="57">
                  <c:v>5813070.138002314</c:v>
                </c:pt>
                <c:pt idx="58">
                  <c:v>5814026.343636611</c:v>
                </c:pt>
                <c:pt idx="59">
                  <c:v>5757031.920209699</c:v>
                </c:pt>
                <c:pt idx="60">
                  <c:v>5758873.597548287</c:v>
                </c:pt>
                <c:pt idx="61">
                  <c:v>5689871.250044259</c:v>
                </c:pt>
                <c:pt idx="62">
                  <c:v>5692145.291500493</c:v>
                </c:pt>
                <c:pt idx="63">
                  <c:v>5612651.005002524</c:v>
                </c:pt>
                <c:pt idx="64">
                  <c:v>5615028.401915313</c:v>
                </c:pt>
                <c:pt idx="65">
                  <c:v>5527176.275426873</c:v>
                </c:pt>
                <c:pt idx="66">
                  <c:v>5529412.648701681</c:v>
                </c:pt>
                <c:pt idx="67">
                  <c:v>5435216.954171531</c:v>
                </c:pt>
                <c:pt idx="68">
                  <c:v>5338533.894983619</c:v>
                </c:pt>
                <c:pt idx="69">
                  <c:v>5297222.861419418</c:v>
                </c:pt>
                <c:pt idx="70">
                  <c:v>5298899.713207774</c:v>
                </c:pt>
                <c:pt idx="71">
                  <c:v>5207379.08735519</c:v>
                </c:pt>
                <c:pt idx="72">
                  <c:v>5107480.363106056</c:v>
                </c:pt>
                <c:pt idx="73">
                  <c:v>5064365.465680626</c:v>
                </c:pt>
                <c:pt idx="74">
                  <c:v>5061349.825831071</c:v>
                </c:pt>
                <c:pt idx="75">
                  <c:v>4936697.02466932</c:v>
                </c:pt>
                <c:pt idx="76">
                  <c:v>4800272.575236768</c:v>
                </c:pt>
                <c:pt idx="77">
                  <c:v>4711337.985653547</c:v>
                </c:pt>
                <c:pt idx="78">
                  <c:v>4635096.744475023</c:v>
                </c:pt>
                <c:pt idx="79">
                  <c:v>4535557.414075647</c:v>
                </c:pt>
                <c:pt idx="80">
                  <c:v>4490868.467201508</c:v>
                </c:pt>
                <c:pt idx="81">
                  <c:v>4496078.177006089</c:v>
                </c:pt>
                <c:pt idx="82">
                  <c:v>4452114.881796551</c:v>
                </c:pt>
                <c:pt idx="83">
                  <c:v>4457592.088190721</c:v>
                </c:pt>
                <c:pt idx="84">
                  <c:v>4437497.110304081</c:v>
                </c:pt>
                <c:pt idx="85">
                  <c:v>4443898.807204934</c:v>
                </c:pt>
                <c:pt idx="86">
                  <c:v>4395612.302115132</c:v>
                </c:pt>
                <c:pt idx="87">
                  <c:v>4402025.957050403</c:v>
                </c:pt>
                <c:pt idx="88">
                  <c:v>4346182.487592435</c:v>
                </c:pt>
                <c:pt idx="89">
                  <c:v>4292277.597126973</c:v>
                </c:pt>
                <c:pt idx="90">
                  <c:v>4278967.326672016</c:v>
                </c:pt>
                <c:pt idx="91">
                  <c:v>4284602.977165262</c:v>
                </c:pt>
                <c:pt idx="92">
                  <c:v>4220095.64867901</c:v>
                </c:pt>
                <c:pt idx="93">
                  <c:v>4160445.924117795</c:v>
                </c:pt>
                <c:pt idx="94">
                  <c:v>4100226.38936414</c:v>
                </c:pt>
                <c:pt idx="95">
                  <c:v>4080071.248597851</c:v>
                </c:pt>
                <c:pt idx="96">
                  <c:v>4084874.643910432</c:v>
                </c:pt>
                <c:pt idx="97">
                  <c:v>4024862.129600287</c:v>
                </c:pt>
                <c:pt idx="98">
                  <c:v>3970010.112901136</c:v>
                </c:pt>
                <c:pt idx="99">
                  <c:v>3952871.148402405</c:v>
                </c:pt>
                <c:pt idx="100">
                  <c:v>3955441.389870419</c:v>
                </c:pt>
                <c:pt idx="101">
                  <c:v>3875896.287708698</c:v>
                </c:pt>
                <c:pt idx="102">
                  <c:v>3826750.749511017</c:v>
                </c:pt>
                <c:pt idx="103">
                  <c:v>3784698.667653198</c:v>
                </c:pt>
                <c:pt idx="104">
                  <c:v>3717758.807207213</c:v>
                </c:pt>
                <c:pt idx="105">
                  <c:v>3695311.751563831</c:v>
                </c:pt>
                <c:pt idx="106">
                  <c:v>3696596.541498041</c:v>
                </c:pt>
                <c:pt idx="107">
                  <c:v>3661350.403124581</c:v>
                </c:pt>
                <c:pt idx="108">
                  <c:v>3632699.628515691</c:v>
                </c:pt>
                <c:pt idx="109">
                  <c:v>3624142.366827651</c:v>
                </c:pt>
                <c:pt idx="110">
                  <c:v>3624932.227806329</c:v>
                </c:pt>
                <c:pt idx="111">
                  <c:v>3608972.488954912</c:v>
                </c:pt>
                <c:pt idx="112">
                  <c:v>3610463.22509916</c:v>
                </c:pt>
                <c:pt idx="113">
                  <c:v>3578494.730908622</c:v>
                </c:pt>
                <c:pt idx="114">
                  <c:v>3544317.790490076</c:v>
                </c:pt>
                <c:pt idx="115">
                  <c:v>3511722.27266227</c:v>
                </c:pt>
                <c:pt idx="116">
                  <c:v>3498998.797824382</c:v>
                </c:pt>
                <c:pt idx="117">
                  <c:v>3498399.604706262</c:v>
                </c:pt>
                <c:pt idx="118">
                  <c:v>3450331.80769664</c:v>
                </c:pt>
                <c:pt idx="119">
                  <c:v>3411643.221248978</c:v>
                </c:pt>
                <c:pt idx="120">
                  <c:v>3393454.961313532</c:v>
                </c:pt>
                <c:pt idx="121">
                  <c:v>3393985.881538706</c:v>
                </c:pt>
                <c:pt idx="122">
                  <c:v>3377897.223153139</c:v>
                </c:pt>
                <c:pt idx="123">
                  <c:v>3378589.325543932</c:v>
                </c:pt>
                <c:pt idx="124">
                  <c:v>3337262.043433703</c:v>
                </c:pt>
                <c:pt idx="125">
                  <c:v>3305089.950993114</c:v>
                </c:pt>
                <c:pt idx="126">
                  <c:v>3263434.010184633</c:v>
                </c:pt>
                <c:pt idx="127">
                  <c:v>3234468.022763737</c:v>
                </c:pt>
                <c:pt idx="128">
                  <c:v>3209526.581166946</c:v>
                </c:pt>
                <c:pt idx="129">
                  <c:v>3169526.986074682</c:v>
                </c:pt>
                <c:pt idx="130">
                  <c:v>3157102.537110608</c:v>
                </c:pt>
                <c:pt idx="131">
                  <c:v>3157835.871089163</c:v>
                </c:pt>
                <c:pt idx="132">
                  <c:v>3140675.475978169</c:v>
                </c:pt>
                <c:pt idx="133">
                  <c:v>3115466.672226714</c:v>
                </c:pt>
                <c:pt idx="134">
                  <c:v>3093467.018526284</c:v>
                </c:pt>
                <c:pt idx="135">
                  <c:v>3080376.379825726</c:v>
                </c:pt>
                <c:pt idx="136">
                  <c:v>3080828.311667601</c:v>
                </c:pt>
                <c:pt idx="137">
                  <c:v>3074142.874541474</c:v>
                </c:pt>
                <c:pt idx="138">
                  <c:v>3074737.509256945</c:v>
                </c:pt>
                <c:pt idx="139">
                  <c:v>3061941.311158201</c:v>
                </c:pt>
                <c:pt idx="140">
                  <c:v>3061855.748823305</c:v>
                </c:pt>
                <c:pt idx="141">
                  <c:v>3031238.230797554</c:v>
                </c:pt>
                <c:pt idx="142">
                  <c:v>3008822.275359233</c:v>
                </c:pt>
                <c:pt idx="143">
                  <c:v>2979029.564285102</c:v>
                </c:pt>
                <c:pt idx="144">
                  <c:v>2952825.955090252</c:v>
                </c:pt>
                <c:pt idx="145">
                  <c:v>2940426.934973963</c:v>
                </c:pt>
                <c:pt idx="146">
                  <c:v>2940967.024364949</c:v>
                </c:pt>
                <c:pt idx="147">
                  <c:v>2930190.873890294</c:v>
                </c:pt>
                <c:pt idx="148">
                  <c:v>2930736.023311781</c:v>
                </c:pt>
                <c:pt idx="149">
                  <c:v>2904251.321612739</c:v>
                </c:pt>
                <c:pt idx="150">
                  <c:v>2884963.759894229</c:v>
                </c:pt>
                <c:pt idx="151">
                  <c:v>2859044.645568518</c:v>
                </c:pt>
                <c:pt idx="152">
                  <c:v>2840826.349175096</c:v>
                </c:pt>
                <c:pt idx="153">
                  <c:v>2825733.758403399</c:v>
                </c:pt>
                <c:pt idx="154">
                  <c:v>2797804.279442866</c:v>
                </c:pt>
                <c:pt idx="155">
                  <c:v>2786201.996393335</c:v>
                </c:pt>
                <c:pt idx="156">
                  <c:v>2777739.655502667</c:v>
                </c:pt>
                <c:pt idx="157">
                  <c:v>2778017.820163742</c:v>
                </c:pt>
                <c:pt idx="158">
                  <c:v>2765019.287014547</c:v>
                </c:pt>
                <c:pt idx="159">
                  <c:v>2746353.289447682</c:v>
                </c:pt>
                <c:pt idx="160">
                  <c:v>2730088.464581728</c:v>
                </c:pt>
                <c:pt idx="161">
                  <c:v>2720855.684944936</c:v>
                </c:pt>
                <c:pt idx="162">
                  <c:v>2721331.525245225</c:v>
                </c:pt>
                <c:pt idx="163">
                  <c:v>2710778.511824561</c:v>
                </c:pt>
                <c:pt idx="164">
                  <c:v>2706085.40977514</c:v>
                </c:pt>
                <c:pt idx="165">
                  <c:v>2706425.739751859</c:v>
                </c:pt>
                <c:pt idx="166">
                  <c:v>2687377.973753866</c:v>
                </c:pt>
                <c:pt idx="167">
                  <c:v>2671671.145518256</c:v>
                </c:pt>
                <c:pt idx="168">
                  <c:v>2651488.389903969</c:v>
                </c:pt>
                <c:pt idx="169">
                  <c:v>2633623.038818136</c:v>
                </c:pt>
                <c:pt idx="170">
                  <c:v>2625350.64297547</c:v>
                </c:pt>
                <c:pt idx="171">
                  <c:v>2625603.151221429</c:v>
                </c:pt>
                <c:pt idx="172">
                  <c:v>2618327.253858273</c:v>
                </c:pt>
                <c:pt idx="173">
                  <c:v>2618763.73553868</c:v>
                </c:pt>
                <c:pt idx="174">
                  <c:v>2601056.981921737</c:v>
                </c:pt>
                <c:pt idx="175">
                  <c:v>2587587.06420366</c:v>
                </c:pt>
                <c:pt idx="176">
                  <c:v>2569884.574834374</c:v>
                </c:pt>
                <c:pt idx="177">
                  <c:v>2557429.494349093</c:v>
                </c:pt>
                <c:pt idx="178">
                  <c:v>2547267.550888245</c:v>
                </c:pt>
                <c:pt idx="179">
                  <c:v>2528174.896169001</c:v>
                </c:pt>
                <c:pt idx="180">
                  <c:v>2524830.265277253</c:v>
                </c:pt>
                <c:pt idx="181">
                  <c:v>2525172.86771326</c:v>
                </c:pt>
                <c:pt idx="182">
                  <c:v>2514158.44284782</c:v>
                </c:pt>
                <c:pt idx="183">
                  <c:v>2509953.314343606</c:v>
                </c:pt>
                <c:pt idx="184">
                  <c:v>2509822.790724973</c:v>
                </c:pt>
                <c:pt idx="185">
                  <c:v>2494189.760049817</c:v>
                </c:pt>
                <c:pt idx="186">
                  <c:v>2481287.9184946</c:v>
                </c:pt>
                <c:pt idx="187">
                  <c:v>2473509.149164128</c:v>
                </c:pt>
                <c:pt idx="188">
                  <c:v>2470826.467827028</c:v>
                </c:pt>
                <c:pt idx="189">
                  <c:v>2470858.849210409</c:v>
                </c:pt>
                <c:pt idx="190">
                  <c:v>2460938.972036153</c:v>
                </c:pt>
                <c:pt idx="191">
                  <c:v>2447710.897121989</c:v>
                </c:pt>
                <c:pt idx="192">
                  <c:v>2435956.811552139</c:v>
                </c:pt>
                <c:pt idx="193">
                  <c:v>2420986.382218471</c:v>
                </c:pt>
                <c:pt idx="194">
                  <c:v>2407686.593420148</c:v>
                </c:pt>
                <c:pt idx="195">
                  <c:v>2401337.900809729</c:v>
                </c:pt>
                <c:pt idx="196">
                  <c:v>2399580.571790224</c:v>
                </c:pt>
                <c:pt idx="197">
                  <c:v>2399721.960727506</c:v>
                </c:pt>
                <c:pt idx="198">
                  <c:v>2394684.190568652</c:v>
                </c:pt>
                <c:pt idx="199">
                  <c:v>2394531.839803632</c:v>
                </c:pt>
                <c:pt idx="200">
                  <c:v>2380854.227610919</c:v>
                </c:pt>
                <c:pt idx="201">
                  <c:v>2368272.235425064</c:v>
                </c:pt>
                <c:pt idx="202">
                  <c:v>2359354.574479223</c:v>
                </c:pt>
                <c:pt idx="203">
                  <c:v>2352124.341316189</c:v>
                </c:pt>
                <c:pt idx="204">
                  <c:v>2337906.560723853</c:v>
                </c:pt>
                <c:pt idx="205">
                  <c:v>2330266.514720149</c:v>
                </c:pt>
                <c:pt idx="206">
                  <c:v>2327817.368200396</c:v>
                </c:pt>
                <c:pt idx="207">
                  <c:v>2327906.825057988</c:v>
                </c:pt>
                <c:pt idx="208">
                  <c:v>2318916.25550946</c:v>
                </c:pt>
                <c:pt idx="209">
                  <c:v>2315538.801627241</c:v>
                </c:pt>
                <c:pt idx="210">
                  <c:v>2315440.574039747</c:v>
                </c:pt>
                <c:pt idx="211">
                  <c:v>2302815.872959989</c:v>
                </c:pt>
                <c:pt idx="212">
                  <c:v>2293744.857014787</c:v>
                </c:pt>
                <c:pt idx="213">
                  <c:v>2287836.567572139</c:v>
                </c:pt>
                <c:pt idx="214">
                  <c:v>2285744.081787028</c:v>
                </c:pt>
                <c:pt idx="215">
                  <c:v>2285802.124747642</c:v>
                </c:pt>
                <c:pt idx="216">
                  <c:v>2278304.169623662</c:v>
                </c:pt>
                <c:pt idx="217">
                  <c:v>2268653.728474439</c:v>
                </c:pt>
                <c:pt idx="218">
                  <c:v>2259888.96005122</c:v>
                </c:pt>
                <c:pt idx="219">
                  <c:v>2248772.440980971</c:v>
                </c:pt>
                <c:pt idx="220">
                  <c:v>2238837.461881419</c:v>
                </c:pt>
                <c:pt idx="221">
                  <c:v>2234161.518333158</c:v>
                </c:pt>
                <c:pt idx="222">
                  <c:v>2232596.412506494</c:v>
                </c:pt>
                <c:pt idx="223">
                  <c:v>2232666.084505576</c:v>
                </c:pt>
                <c:pt idx="224">
                  <c:v>2231531.532772844</c:v>
                </c:pt>
                <c:pt idx="225">
                  <c:v>2231489.978073646</c:v>
                </c:pt>
                <c:pt idx="226">
                  <c:v>2221226.714753784</c:v>
                </c:pt>
                <c:pt idx="227">
                  <c:v>2211672.219941732</c:v>
                </c:pt>
                <c:pt idx="228">
                  <c:v>2204852.39300681</c:v>
                </c:pt>
                <c:pt idx="229">
                  <c:v>2194626.38291738</c:v>
                </c:pt>
                <c:pt idx="230">
                  <c:v>2188031.70138694</c:v>
                </c:pt>
                <c:pt idx="231">
                  <c:v>2185547.695452936</c:v>
                </c:pt>
                <c:pt idx="232">
                  <c:v>2185589.145061913</c:v>
                </c:pt>
                <c:pt idx="233">
                  <c:v>2178539.593899915</c:v>
                </c:pt>
                <c:pt idx="234">
                  <c:v>2175737.411554317</c:v>
                </c:pt>
                <c:pt idx="235">
                  <c:v>2175808.215016081</c:v>
                </c:pt>
                <c:pt idx="236">
                  <c:v>2165417.782834333</c:v>
                </c:pt>
                <c:pt idx="237">
                  <c:v>2157505.878419541</c:v>
                </c:pt>
                <c:pt idx="238">
                  <c:v>2152741.766113662</c:v>
                </c:pt>
                <c:pt idx="239">
                  <c:v>2151281.017294687</c:v>
                </c:pt>
                <c:pt idx="240">
                  <c:v>2151429.875267001</c:v>
                </c:pt>
                <c:pt idx="241">
                  <c:v>2145343.291331898</c:v>
                </c:pt>
                <c:pt idx="242">
                  <c:v>2137836.448982734</c:v>
                </c:pt>
                <c:pt idx="243">
                  <c:v>2131224.952768562</c:v>
                </c:pt>
                <c:pt idx="244">
                  <c:v>2122803.112705881</c:v>
                </c:pt>
                <c:pt idx="245">
                  <c:v>2115185.588971384</c:v>
                </c:pt>
                <c:pt idx="246">
                  <c:v>2111657.086040508</c:v>
                </c:pt>
                <c:pt idx="247">
                  <c:v>2110719.09285275</c:v>
                </c:pt>
                <c:pt idx="248">
                  <c:v>2110823.346778055</c:v>
                </c:pt>
                <c:pt idx="249">
                  <c:v>2110161.773869412</c:v>
                </c:pt>
                <c:pt idx="250">
                  <c:v>2110041.530710605</c:v>
                </c:pt>
                <c:pt idx="251">
                  <c:v>2101989.971660913</c:v>
                </c:pt>
                <c:pt idx="252">
                  <c:v>2094466.750019791</c:v>
                </c:pt>
                <c:pt idx="253">
                  <c:v>2089048.540753758</c:v>
                </c:pt>
                <c:pt idx="254">
                  <c:v>2080922.696403813</c:v>
                </c:pt>
                <c:pt idx="255">
                  <c:v>2076135.135665837</c:v>
                </c:pt>
                <c:pt idx="256">
                  <c:v>2074329.691389796</c:v>
                </c:pt>
                <c:pt idx="257">
                  <c:v>2074454.251069904</c:v>
                </c:pt>
                <c:pt idx="258">
                  <c:v>2068629.932084402</c:v>
                </c:pt>
                <c:pt idx="259">
                  <c:v>2066388.038534957</c:v>
                </c:pt>
                <c:pt idx="260">
                  <c:v>2066481.701529189</c:v>
                </c:pt>
                <c:pt idx="261">
                  <c:v>2058362.722222272</c:v>
                </c:pt>
                <c:pt idx="262">
                  <c:v>2052672.506474728</c:v>
                </c:pt>
                <c:pt idx="263">
                  <c:v>2048584.46133099</c:v>
                </c:pt>
                <c:pt idx="264">
                  <c:v>2047023.525101599</c:v>
                </c:pt>
                <c:pt idx="265">
                  <c:v>2047065.598044697</c:v>
                </c:pt>
                <c:pt idx="266">
                  <c:v>2042226.535629539</c:v>
                </c:pt>
                <c:pt idx="267">
                  <c:v>2036058.05890192</c:v>
                </c:pt>
                <c:pt idx="268">
                  <c:v>2030568.533996327</c:v>
                </c:pt>
                <c:pt idx="269">
                  <c:v>2023532.57160384</c:v>
                </c:pt>
                <c:pt idx="270">
                  <c:v>2017297.122277062</c:v>
                </c:pt>
                <c:pt idx="271">
                  <c:v>2014398.056400705</c:v>
                </c:pt>
                <c:pt idx="272">
                  <c:v>2014497.572156739</c:v>
                </c:pt>
                <c:pt idx="273">
                  <c:v>2010201.980131881</c:v>
                </c:pt>
                <c:pt idx="274">
                  <c:v>2005730.23240076</c:v>
                </c:pt>
                <c:pt idx="275">
                  <c:v>2004407.207316953</c:v>
                </c:pt>
                <c:pt idx="276">
                  <c:v>2004435.596916785</c:v>
                </c:pt>
                <c:pt idx="277">
                  <c:v>1998544.602207328</c:v>
                </c:pt>
                <c:pt idx="278">
                  <c:v>1994862.718598504</c:v>
                </c:pt>
                <c:pt idx="279">
                  <c:v>1988760.016031122</c:v>
                </c:pt>
                <c:pt idx="280">
                  <c:v>1984653.847452027</c:v>
                </c:pt>
                <c:pt idx="281">
                  <c:v>1983242.724006211</c:v>
                </c:pt>
                <c:pt idx="282">
                  <c:v>1983229.255914424</c:v>
                </c:pt>
                <c:pt idx="283">
                  <c:v>1979306.037235299</c:v>
                </c:pt>
                <c:pt idx="284">
                  <c:v>1977860.373482826</c:v>
                </c:pt>
                <c:pt idx="285">
                  <c:v>1977924.769373467</c:v>
                </c:pt>
                <c:pt idx="286">
                  <c:v>1971336.036667217</c:v>
                </c:pt>
                <c:pt idx="287">
                  <c:v>1965632.696043126</c:v>
                </c:pt>
                <c:pt idx="288">
                  <c:v>1962577.910327307</c:v>
                </c:pt>
                <c:pt idx="289">
                  <c:v>1961797.931338052</c:v>
                </c:pt>
                <c:pt idx="290">
                  <c:v>1961913.011147488</c:v>
                </c:pt>
                <c:pt idx="291">
                  <c:v>1958039.469490833</c:v>
                </c:pt>
                <c:pt idx="292">
                  <c:v>1953416.214706408</c:v>
                </c:pt>
                <c:pt idx="293">
                  <c:v>1949407.207626017</c:v>
                </c:pt>
                <c:pt idx="294">
                  <c:v>1944235.99446479</c:v>
                </c:pt>
                <c:pt idx="295">
                  <c:v>1939415.954801879</c:v>
                </c:pt>
                <c:pt idx="296">
                  <c:v>1937304.836106833</c:v>
                </c:pt>
                <c:pt idx="297">
                  <c:v>1937419.215813251</c:v>
                </c:pt>
                <c:pt idx="298">
                  <c:v>1933961.160427996</c:v>
                </c:pt>
                <c:pt idx="299">
                  <c:v>1930622.731778573</c:v>
                </c:pt>
                <c:pt idx="300">
                  <c:v>1927292.333232245</c:v>
                </c:pt>
                <c:pt idx="301">
                  <c:v>1926146.689342766</c:v>
                </c:pt>
                <c:pt idx="302">
                  <c:v>1926091.450813976</c:v>
                </c:pt>
                <c:pt idx="303">
                  <c:v>1920620.345159872</c:v>
                </c:pt>
                <c:pt idx="304">
                  <c:v>1915579.271938832</c:v>
                </c:pt>
                <c:pt idx="305">
                  <c:v>1913101.300361186</c:v>
                </c:pt>
                <c:pt idx="306">
                  <c:v>1912118.054038128</c:v>
                </c:pt>
                <c:pt idx="307">
                  <c:v>1912310.16139165</c:v>
                </c:pt>
                <c:pt idx="308">
                  <c:v>1908768.693284872</c:v>
                </c:pt>
                <c:pt idx="309">
                  <c:v>1907514.873142741</c:v>
                </c:pt>
                <c:pt idx="310">
                  <c:v>1907576.108615193</c:v>
                </c:pt>
                <c:pt idx="311">
                  <c:v>1902570.548419478</c:v>
                </c:pt>
                <c:pt idx="312">
                  <c:v>1899657.314946591</c:v>
                </c:pt>
                <c:pt idx="313">
                  <c:v>1897113.276991467</c:v>
                </c:pt>
                <c:pt idx="314">
                  <c:v>1895968.396860025</c:v>
                </c:pt>
                <c:pt idx="315">
                  <c:v>1895983.782194929</c:v>
                </c:pt>
                <c:pt idx="316">
                  <c:v>1893186.118075738</c:v>
                </c:pt>
                <c:pt idx="317">
                  <c:v>1889388.746723498</c:v>
                </c:pt>
                <c:pt idx="318">
                  <c:v>1886023.166182858</c:v>
                </c:pt>
                <c:pt idx="319">
                  <c:v>1881304.418113656</c:v>
                </c:pt>
                <c:pt idx="320">
                  <c:v>1876988.940877271</c:v>
                </c:pt>
                <c:pt idx="321">
                  <c:v>1874896.117405625</c:v>
                </c:pt>
                <c:pt idx="322">
                  <c:v>1874869.444563326</c:v>
                </c:pt>
                <c:pt idx="323">
                  <c:v>1872218.6342449</c:v>
                </c:pt>
                <c:pt idx="324">
                  <c:v>1869308.226926284</c:v>
                </c:pt>
                <c:pt idx="325">
                  <c:v>1867071.077537166</c:v>
                </c:pt>
                <c:pt idx="326">
                  <c:v>1866365.041706844</c:v>
                </c:pt>
                <c:pt idx="327">
                  <c:v>1866453.572978345</c:v>
                </c:pt>
                <c:pt idx="328">
                  <c:v>1863424.254423391</c:v>
                </c:pt>
                <c:pt idx="329">
                  <c:v>1859828.782118302</c:v>
                </c:pt>
                <c:pt idx="330">
                  <c:v>1857154.510427149</c:v>
                </c:pt>
                <c:pt idx="331">
                  <c:v>1856386.937749777</c:v>
                </c:pt>
                <c:pt idx="332">
                  <c:v>1856298.374676877</c:v>
                </c:pt>
                <c:pt idx="333">
                  <c:v>1854531.799551326</c:v>
                </c:pt>
                <c:pt idx="334">
                  <c:v>1853962.395771876</c:v>
                </c:pt>
                <c:pt idx="335">
                  <c:v>1854054.205690475</c:v>
                </c:pt>
                <c:pt idx="336">
                  <c:v>1849940.652361928</c:v>
                </c:pt>
                <c:pt idx="337">
                  <c:v>1845500.698844897</c:v>
                </c:pt>
                <c:pt idx="338">
                  <c:v>1843778.712536604</c:v>
                </c:pt>
                <c:pt idx="339">
                  <c:v>1843953.248868199</c:v>
                </c:pt>
                <c:pt idx="340">
                  <c:v>1843472.837648759</c:v>
                </c:pt>
                <c:pt idx="341">
                  <c:v>1843350.954152224</c:v>
                </c:pt>
                <c:pt idx="342">
                  <c:v>1840360.174668654</c:v>
                </c:pt>
                <c:pt idx="343">
                  <c:v>1838263.993657601</c:v>
                </c:pt>
                <c:pt idx="344">
                  <c:v>1835525.617018603</c:v>
                </c:pt>
                <c:pt idx="345">
                  <c:v>1832830.177971001</c:v>
                </c:pt>
                <c:pt idx="346">
                  <c:v>1831897.96672805</c:v>
                </c:pt>
                <c:pt idx="347">
                  <c:v>1832054.22973275</c:v>
                </c:pt>
                <c:pt idx="348">
                  <c:v>1829886.061474825</c:v>
                </c:pt>
                <c:pt idx="349">
                  <c:v>1828248.688660901</c:v>
                </c:pt>
                <c:pt idx="350">
                  <c:v>1826387.137222242</c:v>
                </c:pt>
                <c:pt idx="351">
                  <c:v>1825686.744873843</c:v>
                </c:pt>
                <c:pt idx="352">
                  <c:v>1825686.823389531</c:v>
                </c:pt>
                <c:pt idx="353">
                  <c:v>1821841.323978927</c:v>
                </c:pt>
                <c:pt idx="354">
                  <c:v>1818781.819838615</c:v>
                </c:pt>
                <c:pt idx="355">
                  <c:v>1817964.091995791</c:v>
                </c:pt>
                <c:pt idx="356">
                  <c:v>1818235.298599666</c:v>
                </c:pt>
                <c:pt idx="357">
                  <c:v>1817142.559709667</c:v>
                </c:pt>
                <c:pt idx="358">
                  <c:v>1817199.994938129</c:v>
                </c:pt>
                <c:pt idx="359">
                  <c:v>1815013.941472649</c:v>
                </c:pt>
                <c:pt idx="360">
                  <c:v>1815062.197880449</c:v>
                </c:pt>
                <c:pt idx="361">
                  <c:v>1812303.741883367</c:v>
                </c:pt>
                <c:pt idx="362">
                  <c:v>1812476.623668608</c:v>
                </c:pt>
                <c:pt idx="363">
                  <c:v>1811431.278729359</c:v>
                </c:pt>
                <c:pt idx="364">
                  <c:v>1811366.52066362</c:v>
                </c:pt>
                <c:pt idx="365">
                  <c:v>1811174.204187463</c:v>
                </c:pt>
                <c:pt idx="366">
                  <c:v>1811055.579980132</c:v>
                </c:pt>
                <c:pt idx="367">
                  <c:v>1809295.3102118</c:v>
                </c:pt>
                <c:pt idx="368">
                  <c:v>1807907.751904825</c:v>
                </c:pt>
                <c:pt idx="369">
                  <c:v>1805314.998573163</c:v>
                </c:pt>
                <c:pt idx="370">
                  <c:v>1802592.255000375</c:v>
                </c:pt>
                <c:pt idx="371">
                  <c:v>1801001.587548614</c:v>
                </c:pt>
                <c:pt idx="372">
                  <c:v>1800880.10685848</c:v>
                </c:pt>
                <c:pt idx="373">
                  <c:v>1799647.180596591</c:v>
                </c:pt>
                <c:pt idx="374">
                  <c:v>1797786.895345082</c:v>
                </c:pt>
                <c:pt idx="375">
                  <c:v>1797725.415610889</c:v>
                </c:pt>
                <c:pt idx="376">
                  <c:v>1796832.721822995</c:v>
                </c:pt>
                <c:pt idx="377">
                  <c:v>1797184.897224381</c:v>
                </c:pt>
                <c:pt idx="378">
                  <c:v>1797058.362697304</c:v>
                </c:pt>
                <c:pt idx="379">
                  <c:v>1796156.136285151</c:v>
                </c:pt>
                <c:pt idx="380">
                  <c:v>1794852.143843052</c:v>
                </c:pt>
                <c:pt idx="381">
                  <c:v>1794639.436670328</c:v>
                </c:pt>
                <c:pt idx="382">
                  <c:v>1794326.161359492</c:v>
                </c:pt>
                <c:pt idx="383">
                  <c:v>1795030.509138762</c:v>
                </c:pt>
                <c:pt idx="384">
                  <c:v>1794598.641386839</c:v>
                </c:pt>
                <c:pt idx="385">
                  <c:v>1794868.492017749</c:v>
                </c:pt>
                <c:pt idx="386">
                  <c:v>1793922.964575518</c:v>
                </c:pt>
                <c:pt idx="387">
                  <c:v>1790599.384894158</c:v>
                </c:pt>
                <c:pt idx="388">
                  <c:v>1790920.504902675</c:v>
                </c:pt>
                <c:pt idx="389">
                  <c:v>1789855.542926297</c:v>
                </c:pt>
                <c:pt idx="390">
                  <c:v>1789996.691000124</c:v>
                </c:pt>
                <c:pt idx="391">
                  <c:v>1789649.182845822</c:v>
                </c:pt>
                <c:pt idx="392">
                  <c:v>1789732.133734648</c:v>
                </c:pt>
                <c:pt idx="393">
                  <c:v>1788784.641945349</c:v>
                </c:pt>
                <c:pt idx="394">
                  <c:v>1788881.84081066</c:v>
                </c:pt>
                <c:pt idx="395">
                  <c:v>1788463.200477117</c:v>
                </c:pt>
                <c:pt idx="396">
                  <c:v>1789875.326063128</c:v>
                </c:pt>
                <c:pt idx="397">
                  <c:v>1789928.067128564</c:v>
                </c:pt>
                <c:pt idx="398">
                  <c:v>1788939.285594751</c:v>
                </c:pt>
                <c:pt idx="399">
                  <c:v>1789422.303409728</c:v>
                </c:pt>
                <c:pt idx="400">
                  <c:v>1790785.67776585</c:v>
                </c:pt>
                <c:pt idx="401">
                  <c:v>1789628.375999045</c:v>
                </c:pt>
                <c:pt idx="402">
                  <c:v>1790007.767189354</c:v>
                </c:pt>
                <c:pt idx="403">
                  <c:v>1790243.082689511</c:v>
                </c:pt>
                <c:pt idx="404">
                  <c:v>1788914.281025097</c:v>
                </c:pt>
                <c:pt idx="405">
                  <c:v>1790596.490811283</c:v>
                </c:pt>
                <c:pt idx="406">
                  <c:v>1791023.13800758</c:v>
                </c:pt>
                <c:pt idx="407">
                  <c:v>1790525.360889605</c:v>
                </c:pt>
                <c:pt idx="408">
                  <c:v>1789686.094532329</c:v>
                </c:pt>
                <c:pt idx="409">
                  <c:v>1789991.087422953</c:v>
                </c:pt>
                <c:pt idx="410">
                  <c:v>1790182.221853987</c:v>
                </c:pt>
                <c:pt idx="411">
                  <c:v>1788534.492764424</c:v>
                </c:pt>
                <c:pt idx="412">
                  <c:v>1790690.201560287</c:v>
                </c:pt>
                <c:pt idx="413">
                  <c:v>1790467.028700019</c:v>
                </c:pt>
                <c:pt idx="414">
                  <c:v>1790581.96729538</c:v>
                </c:pt>
                <c:pt idx="415">
                  <c:v>1790676.034449356</c:v>
                </c:pt>
                <c:pt idx="416">
                  <c:v>1791490.412653482</c:v>
                </c:pt>
                <c:pt idx="417">
                  <c:v>1790828.813688353</c:v>
                </c:pt>
                <c:pt idx="418">
                  <c:v>1792039.812045924</c:v>
                </c:pt>
                <c:pt idx="419">
                  <c:v>1790677.853469293</c:v>
                </c:pt>
                <c:pt idx="420">
                  <c:v>1790369.338670444</c:v>
                </c:pt>
                <c:pt idx="421">
                  <c:v>1790424.315929723</c:v>
                </c:pt>
                <c:pt idx="422">
                  <c:v>1789189.806512098</c:v>
                </c:pt>
                <c:pt idx="423">
                  <c:v>1789775.164647566</c:v>
                </c:pt>
                <c:pt idx="424">
                  <c:v>1790281.817814699</c:v>
                </c:pt>
                <c:pt idx="425">
                  <c:v>1790251.559401735</c:v>
                </c:pt>
                <c:pt idx="426">
                  <c:v>1789112.099795053</c:v>
                </c:pt>
                <c:pt idx="427">
                  <c:v>1789970.023350546</c:v>
                </c:pt>
                <c:pt idx="428">
                  <c:v>1791091.355342222</c:v>
                </c:pt>
                <c:pt idx="429">
                  <c:v>1789820.543423533</c:v>
                </c:pt>
                <c:pt idx="430">
                  <c:v>1791373.790996407</c:v>
                </c:pt>
                <c:pt idx="431">
                  <c:v>1790879.2481948</c:v>
                </c:pt>
                <c:pt idx="432">
                  <c:v>1790246.880667196</c:v>
                </c:pt>
                <c:pt idx="433">
                  <c:v>1790485.756337286</c:v>
                </c:pt>
                <c:pt idx="434">
                  <c:v>1790329.642280203</c:v>
                </c:pt>
                <c:pt idx="435">
                  <c:v>1789948.895867401</c:v>
                </c:pt>
                <c:pt idx="436">
                  <c:v>1790010.505029324</c:v>
                </c:pt>
                <c:pt idx="437">
                  <c:v>1790031.694901164</c:v>
                </c:pt>
                <c:pt idx="438">
                  <c:v>1790585.545816768</c:v>
                </c:pt>
                <c:pt idx="439">
                  <c:v>1789189.044164607</c:v>
                </c:pt>
                <c:pt idx="440">
                  <c:v>1789130.397255442</c:v>
                </c:pt>
                <c:pt idx="441">
                  <c:v>1789981.480191374</c:v>
                </c:pt>
                <c:pt idx="442">
                  <c:v>1789856.495849628</c:v>
                </c:pt>
                <c:pt idx="443">
                  <c:v>1789980.908746158</c:v>
                </c:pt>
                <c:pt idx="444">
                  <c:v>1789835.200838041</c:v>
                </c:pt>
                <c:pt idx="445">
                  <c:v>1790118.632320984</c:v>
                </c:pt>
                <c:pt idx="446">
                  <c:v>1790025.977260104</c:v>
                </c:pt>
                <c:pt idx="447">
                  <c:v>1790434.75173474</c:v>
                </c:pt>
                <c:pt idx="448">
                  <c:v>1790733.195898273</c:v>
                </c:pt>
                <c:pt idx="449">
                  <c:v>1790605.80418797</c:v>
                </c:pt>
                <c:pt idx="450">
                  <c:v>1790900.700768845</c:v>
                </c:pt>
                <c:pt idx="451">
                  <c:v>1790191.474089293</c:v>
                </c:pt>
                <c:pt idx="452">
                  <c:v>1790803.68983972</c:v>
                </c:pt>
                <c:pt idx="453">
                  <c:v>1790181.181524405</c:v>
                </c:pt>
                <c:pt idx="454">
                  <c:v>1790846.689415252</c:v>
                </c:pt>
                <c:pt idx="455">
                  <c:v>1790328.178862942</c:v>
                </c:pt>
                <c:pt idx="456">
                  <c:v>1790895.693625774</c:v>
                </c:pt>
                <c:pt idx="457">
                  <c:v>1790760.537732858</c:v>
                </c:pt>
                <c:pt idx="458">
                  <c:v>1790888.440057526</c:v>
                </c:pt>
                <c:pt idx="459">
                  <c:v>1790944.037616926</c:v>
                </c:pt>
                <c:pt idx="460">
                  <c:v>1791020.157840373</c:v>
                </c:pt>
                <c:pt idx="461">
                  <c:v>1790493.234874791</c:v>
                </c:pt>
                <c:pt idx="462">
                  <c:v>1791065.655893554</c:v>
                </c:pt>
                <c:pt idx="463">
                  <c:v>1790261.661185475</c:v>
                </c:pt>
                <c:pt idx="464">
                  <c:v>1790920.396559156</c:v>
                </c:pt>
                <c:pt idx="465">
                  <c:v>1790492.300161716</c:v>
                </c:pt>
                <c:pt idx="466">
                  <c:v>1789915.650050618</c:v>
                </c:pt>
                <c:pt idx="467">
                  <c:v>1789697.188706145</c:v>
                </c:pt>
                <c:pt idx="468">
                  <c:v>1789800.156792651</c:v>
                </c:pt>
                <c:pt idx="469">
                  <c:v>1789678.759563363</c:v>
                </c:pt>
                <c:pt idx="470">
                  <c:v>1789527.221617013</c:v>
                </c:pt>
                <c:pt idx="471">
                  <c:v>1789409.902769124</c:v>
                </c:pt>
                <c:pt idx="472">
                  <c:v>1789047.800145362</c:v>
                </c:pt>
                <c:pt idx="473">
                  <c:v>1788799.4490768</c:v>
                </c:pt>
                <c:pt idx="474">
                  <c:v>1789023.343997301</c:v>
                </c:pt>
                <c:pt idx="475">
                  <c:v>1788254.96699324</c:v>
                </c:pt>
                <c:pt idx="476">
                  <c:v>1789026.069121262</c:v>
                </c:pt>
                <c:pt idx="477">
                  <c:v>1788423.44469317</c:v>
                </c:pt>
                <c:pt idx="478">
                  <c:v>1788384.601087235</c:v>
                </c:pt>
                <c:pt idx="479">
                  <c:v>1788486.041072011</c:v>
                </c:pt>
                <c:pt idx="480">
                  <c:v>1788289.962682298</c:v>
                </c:pt>
                <c:pt idx="481">
                  <c:v>1788539.916924407</c:v>
                </c:pt>
                <c:pt idx="482">
                  <c:v>1788589.343973881</c:v>
                </c:pt>
                <c:pt idx="483">
                  <c:v>1788102.988494135</c:v>
                </c:pt>
                <c:pt idx="484">
                  <c:v>1788127.429892488</c:v>
                </c:pt>
                <c:pt idx="485">
                  <c:v>1788111.335524412</c:v>
                </c:pt>
                <c:pt idx="486">
                  <c:v>1788055.066943906</c:v>
                </c:pt>
                <c:pt idx="487">
                  <c:v>1788723.755291659</c:v>
                </c:pt>
                <c:pt idx="488">
                  <c:v>1788116.527379003</c:v>
                </c:pt>
                <c:pt idx="489">
                  <c:v>1788640.420644228</c:v>
                </c:pt>
                <c:pt idx="490">
                  <c:v>1789000.396185138</c:v>
                </c:pt>
                <c:pt idx="491">
                  <c:v>1788527.881539638</c:v>
                </c:pt>
                <c:pt idx="492">
                  <c:v>1788562.927246741</c:v>
                </c:pt>
                <c:pt idx="493">
                  <c:v>1788164.853979508</c:v>
                </c:pt>
                <c:pt idx="494">
                  <c:v>1788122.933377963</c:v>
                </c:pt>
                <c:pt idx="495">
                  <c:v>1788100.566999328</c:v>
                </c:pt>
                <c:pt idx="496">
                  <c:v>1788140.600645205</c:v>
                </c:pt>
                <c:pt idx="497">
                  <c:v>1788108.823455153</c:v>
                </c:pt>
                <c:pt idx="498">
                  <c:v>1788017.511918932</c:v>
                </c:pt>
                <c:pt idx="499">
                  <c:v>1788153.178167515</c:v>
                </c:pt>
                <c:pt idx="500">
                  <c:v>1787809.113035055</c:v>
                </c:pt>
                <c:pt idx="501">
                  <c:v>1787873.963190485</c:v>
                </c:pt>
                <c:pt idx="502">
                  <c:v>1787628.270928924</c:v>
                </c:pt>
                <c:pt idx="503">
                  <c:v>1787585.856377817</c:v>
                </c:pt>
                <c:pt idx="504">
                  <c:v>1787881.544865356</c:v>
                </c:pt>
                <c:pt idx="505">
                  <c:v>1787805.688387244</c:v>
                </c:pt>
                <c:pt idx="506">
                  <c:v>1787689.68518968</c:v>
                </c:pt>
                <c:pt idx="507">
                  <c:v>1787769.599144882</c:v>
                </c:pt>
                <c:pt idx="508">
                  <c:v>1788061.941935792</c:v>
                </c:pt>
                <c:pt idx="509">
                  <c:v>1787750.028345477</c:v>
                </c:pt>
                <c:pt idx="510">
                  <c:v>1787892.974349978</c:v>
                </c:pt>
                <c:pt idx="511">
                  <c:v>1787877.249966755</c:v>
                </c:pt>
                <c:pt idx="512">
                  <c:v>1787930.378010377</c:v>
                </c:pt>
                <c:pt idx="513">
                  <c:v>1788043.438979445</c:v>
                </c:pt>
                <c:pt idx="514">
                  <c:v>1787860.470977042</c:v>
                </c:pt>
                <c:pt idx="515">
                  <c:v>1788082.647889</c:v>
                </c:pt>
                <c:pt idx="516">
                  <c:v>1788090.571904062</c:v>
                </c:pt>
                <c:pt idx="517">
                  <c:v>1787616.668264998</c:v>
                </c:pt>
                <c:pt idx="518">
                  <c:v>1788385.915323813</c:v>
                </c:pt>
                <c:pt idx="519">
                  <c:v>1787772.630280036</c:v>
                </c:pt>
                <c:pt idx="520">
                  <c:v>1787983.00817343</c:v>
                </c:pt>
                <c:pt idx="521">
                  <c:v>1788064.037040309</c:v>
                </c:pt>
                <c:pt idx="522">
                  <c:v>1788132.443303355</c:v>
                </c:pt>
                <c:pt idx="523">
                  <c:v>1788139.913192473</c:v>
                </c:pt>
                <c:pt idx="524">
                  <c:v>1788333.196613475</c:v>
                </c:pt>
                <c:pt idx="525">
                  <c:v>1788015.318261344</c:v>
                </c:pt>
                <c:pt idx="526">
                  <c:v>1788275.313056281</c:v>
                </c:pt>
                <c:pt idx="527">
                  <c:v>1788203.946236308</c:v>
                </c:pt>
                <c:pt idx="528">
                  <c:v>1788422.365619587</c:v>
                </c:pt>
                <c:pt idx="529">
                  <c:v>1788090.334215288</c:v>
                </c:pt>
                <c:pt idx="530">
                  <c:v>1788353.436792678</c:v>
                </c:pt>
                <c:pt idx="531">
                  <c:v>1788270.364639298</c:v>
                </c:pt>
                <c:pt idx="532">
                  <c:v>1788540.137511535</c:v>
                </c:pt>
                <c:pt idx="533">
                  <c:v>1788163.330063307</c:v>
                </c:pt>
                <c:pt idx="534">
                  <c:v>1788154.551483746</c:v>
                </c:pt>
                <c:pt idx="535">
                  <c:v>1788363.661702183</c:v>
                </c:pt>
                <c:pt idx="536">
                  <c:v>1788496.528185034</c:v>
                </c:pt>
                <c:pt idx="537">
                  <c:v>1788271.134924168</c:v>
                </c:pt>
                <c:pt idx="538">
                  <c:v>1788305.881741875</c:v>
                </c:pt>
                <c:pt idx="539">
                  <c:v>1788343.904265676</c:v>
                </c:pt>
                <c:pt idx="540">
                  <c:v>1788247.51318708</c:v>
                </c:pt>
                <c:pt idx="541">
                  <c:v>1787949.83147028</c:v>
                </c:pt>
                <c:pt idx="542">
                  <c:v>1788384.487576838</c:v>
                </c:pt>
                <c:pt idx="543">
                  <c:v>1788386.491875551</c:v>
                </c:pt>
                <c:pt idx="544">
                  <c:v>1788499.248770131</c:v>
                </c:pt>
                <c:pt idx="545">
                  <c:v>1788370.498780408</c:v>
                </c:pt>
                <c:pt idx="546">
                  <c:v>1788370.554516734</c:v>
                </c:pt>
                <c:pt idx="547">
                  <c:v>1788445.553023568</c:v>
                </c:pt>
                <c:pt idx="548">
                  <c:v>1788494.000419956</c:v>
                </c:pt>
                <c:pt idx="549">
                  <c:v>1788588.627593656</c:v>
                </c:pt>
                <c:pt idx="550">
                  <c:v>1788592.965980351</c:v>
                </c:pt>
                <c:pt idx="551">
                  <c:v>1788745.522353661</c:v>
                </c:pt>
                <c:pt idx="552">
                  <c:v>1788638.166441736</c:v>
                </c:pt>
                <c:pt idx="553">
                  <c:v>1788540.719795923</c:v>
                </c:pt>
                <c:pt idx="554">
                  <c:v>1788634.0265962</c:v>
                </c:pt>
                <c:pt idx="555">
                  <c:v>1788713.894077621</c:v>
                </c:pt>
                <c:pt idx="556">
                  <c:v>1788697.327733113</c:v>
                </c:pt>
                <c:pt idx="557">
                  <c:v>1788750.36307864</c:v>
                </c:pt>
                <c:pt idx="558">
                  <c:v>1788716.586484277</c:v>
                </c:pt>
                <c:pt idx="559">
                  <c:v>1788824.734979478</c:v>
                </c:pt>
                <c:pt idx="560">
                  <c:v>1788647.279816139</c:v>
                </c:pt>
                <c:pt idx="561">
                  <c:v>1788446.409377351</c:v>
                </c:pt>
                <c:pt idx="562">
                  <c:v>1788745.401913695</c:v>
                </c:pt>
                <c:pt idx="563">
                  <c:v>1788609.312381223</c:v>
                </c:pt>
                <c:pt idx="564">
                  <c:v>1788681.90182243</c:v>
                </c:pt>
                <c:pt idx="565">
                  <c:v>1788537.019100961</c:v>
                </c:pt>
                <c:pt idx="566">
                  <c:v>1788613.820871546</c:v>
                </c:pt>
                <c:pt idx="567">
                  <c:v>1788666.157422777</c:v>
                </c:pt>
                <c:pt idx="568">
                  <c:v>1788492.796538023</c:v>
                </c:pt>
                <c:pt idx="569">
                  <c:v>1788602.411509712</c:v>
                </c:pt>
                <c:pt idx="570">
                  <c:v>1788649.247101498</c:v>
                </c:pt>
                <c:pt idx="571">
                  <c:v>1788667.611652783</c:v>
                </c:pt>
                <c:pt idx="572">
                  <c:v>1788603.17127535</c:v>
                </c:pt>
                <c:pt idx="573">
                  <c:v>1788814.954371038</c:v>
                </c:pt>
                <c:pt idx="574">
                  <c:v>1788858.478275795</c:v>
                </c:pt>
                <c:pt idx="575">
                  <c:v>1788908.491439681</c:v>
                </c:pt>
                <c:pt idx="576">
                  <c:v>1788889.516908202</c:v>
                </c:pt>
                <c:pt idx="577">
                  <c:v>1788930.272071601</c:v>
                </c:pt>
                <c:pt idx="578">
                  <c:v>1788775.947977349</c:v>
                </c:pt>
                <c:pt idx="579">
                  <c:v>1788877.704547592</c:v>
                </c:pt>
                <c:pt idx="580">
                  <c:v>1788877.407490068</c:v>
                </c:pt>
                <c:pt idx="581">
                  <c:v>1788768.644515672</c:v>
                </c:pt>
                <c:pt idx="582">
                  <c:v>1788795.634551673</c:v>
                </c:pt>
                <c:pt idx="583">
                  <c:v>1788785.973182922</c:v>
                </c:pt>
                <c:pt idx="584">
                  <c:v>1788808.248465666</c:v>
                </c:pt>
                <c:pt idx="585">
                  <c:v>1788804.518240582</c:v>
                </c:pt>
                <c:pt idx="586">
                  <c:v>1788746.090479252</c:v>
                </c:pt>
                <c:pt idx="587">
                  <c:v>1788803.481184053</c:v>
                </c:pt>
                <c:pt idx="588">
                  <c:v>1788688.432110702</c:v>
                </c:pt>
                <c:pt idx="589">
                  <c:v>1788849.305344608</c:v>
                </c:pt>
                <c:pt idx="590">
                  <c:v>1788838.384776363</c:v>
                </c:pt>
                <c:pt idx="591">
                  <c:v>1788804.28006297</c:v>
                </c:pt>
                <c:pt idx="592">
                  <c:v>1788782.132389903</c:v>
                </c:pt>
                <c:pt idx="593">
                  <c:v>1788786.387750749</c:v>
                </c:pt>
                <c:pt idx="594">
                  <c:v>1788941.146360774</c:v>
                </c:pt>
                <c:pt idx="595">
                  <c:v>1788755.342969986</c:v>
                </c:pt>
                <c:pt idx="596">
                  <c:v>1788734.383463852</c:v>
                </c:pt>
                <c:pt idx="597">
                  <c:v>1788764.706252909</c:v>
                </c:pt>
                <c:pt idx="598">
                  <c:v>1788804.048197762</c:v>
                </c:pt>
                <c:pt idx="599">
                  <c:v>1788787.821865102</c:v>
                </c:pt>
                <c:pt idx="600">
                  <c:v>1788788.736090286</c:v>
                </c:pt>
                <c:pt idx="601">
                  <c:v>1788824.821716692</c:v>
                </c:pt>
                <c:pt idx="602">
                  <c:v>1788782.299658444</c:v>
                </c:pt>
                <c:pt idx="603">
                  <c:v>1788809.633089128</c:v>
                </c:pt>
                <c:pt idx="604">
                  <c:v>1788816.773906755</c:v>
                </c:pt>
                <c:pt idx="605">
                  <c:v>1788761.407661205</c:v>
                </c:pt>
                <c:pt idx="606">
                  <c:v>1788737.781920089</c:v>
                </c:pt>
                <c:pt idx="607">
                  <c:v>1788716.567516803</c:v>
                </c:pt>
                <c:pt idx="608">
                  <c:v>1788750.069419853</c:v>
                </c:pt>
                <c:pt idx="609">
                  <c:v>1788723.429462202</c:v>
                </c:pt>
                <c:pt idx="610">
                  <c:v>1788784.781943142</c:v>
                </c:pt>
                <c:pt idx="611">
                  <c:v>1788721.103364111</c:v>
                </c:pt>
                <c:pt idx="612">
                  <c:v>1788694.763538693</c:v>
                </c:pt>
                <c:pt idx="613">
                  <c:v>1788819.956410281</c:v>
                </c:pt>
                <c:pt idx="614">
                  <c:v>1788815.085243812</c:v>
                </c:pt>
                <c:pt idx="615">
                  <c:v>1788744.85843781</c:v>
                </c:pt>
                <c:pt idx="616">
                  <c:v>1788885.020988772</c:v>
                </c:pt>
                <c:pt idx="617">
                  <c:v>1788854.64114665</c:v>
                </c:pt>
                <c:pt idx="618">
                  <c:v>1788855.325181391</c:v>
                </c:pt>
                <c:pt idx="619">
                  <c:v>1788770.572008684</c:v>
                </c:pt>
                <c:pt idx="620">
                  <c:v>1788864.448519701</c:v>
                </c:pt>
                <c:pt idx="621">
                  <c:v>1788739.853674986</c:v>
                </c:pt>
                <c:pt idx="622">
                  <c:v>1788851.268922894</c:v>
                </c:pt>
                <c:pt idx="623">
                  <c:v>1788752.497332426</c:v>
                </c:pt>
                <c:pt idx="624">
                  <c:v>1788801.61281213</c:v>
                </c:pt>
                <c:pt idx="625">
                  <c:v>1788788.029166963</c:v>
                </c:pt>
                <c:pt idx="626">
                  <c:v>1788785.941156244</c:v>
                </c:pt>
                <c:pt idx="627">
                  <c:v>1788819.750916291</c:v>
                </c:pt>
                <c:pt idx="628">
                  <c:v>1788777.436347106</c:v>
                </c:pt>
                <c:pt idx="629">
                  <c:v>1788777.054526469</c:v>
                </c:pt>
                <c:pt idx="630">
                  <c:v>1788801.863685498</c:v>
                </c:pt>
                <c:pt idx="631">
                  <c:v>1788729.388696806</c:v>
                </c:pt>
                <c:pt idx="632">
                  <c:v>1788798.449854982</c:v>
                </c:pt>
                <c:pt idx="633">
                  <c:v>1788801.07783475</c:v>
                </c:pt>
                <c:pt idx="634">
                  <c:v>1788772.674740121</c:v>
                </c:pt>
                <c:pt idx="635">
                  <c:v>1788768.573709821</c:v>
                </c:pt>
                <c:pt idx="636">
                  <c:v>1788787.863911392</c:v>
                </c:pt>
                <c:pt idx="637">
                  <c:v>1788775.812759932</c:v>
                </c:pt>
                <c:pt idx="638">
                  <c:v>1788803.406387671</c:v>
                </c:pt>
                <c:pt idx="639">
                  <c:v>1788745.186308194</c:v>
                </c:pt>
                <c:pt idx="640">
                  <c:v>1788704.887141056</c:v>
                </c:pt>
                <c:pt idx="641">
                  <c:v>1788763.223617381</c:v>
                </c:pt>
                <c:pt idx="642">
                  <c:v>1788703.89809653</c:v>
                </c:pt>
                <c:pt idx="643">
                  <c:v>1788759.115868414</c:v>
                </c:pt>
                <c:pt idx="644">
                  <c:v>1788684.463510438</c:v>
                </c:pt>
                <c:pt idx="645">
                  <c:v>1788665.103123716</c:v>
                </c:pt>
                <c:pt idx="646">
                  <c:v>1788616.832607853</c:v>
                </c:pt>
                <c:pt idx="647">
                  <c:v>1788607.84372272</c:v>
                </c:pt>
                <c:pt idx="648">
                  <c:v>1788602.633303522</c:v>
                </c:pt>
                <c:pt idx="649">
                  <c:v>1788587.64730621</c:v>
                </c:pt>
                <c:pt idx="650">
                  <c:v>1788616.67435808</c:v>
                </c:pt>
                <c:pt idx="651">
                  <c:v>1788580.500122253</c:v>
                </c:pt>
                <c:pt idx="652">
                  <c:v>1788592.59779301</c:v>
                </c:pt>
                <c:pt idx="653">
                  <c:v>1788618.635755315</c:v>
                </c:pt>
                <c:pt idx="654">
                  <c:v>1788620.881288289</c:v>
                </c:pt>
                <c:pt idx="655">
                  <c:v>1788625.472873649</c:v>
                </c:pt>
                <c:pt idx="656">
                  <c:v>1788606.926528786</c:v>
                </c:pt>
                <c:pt idx="657">
                  <c:v>1788627.50816411</c:v>
                </c:pt>
                <c:pt idx="658">
                  <c:v>1788609.074049548</c:v>
                </c:pt>
                <c:pt idx="659">
                  <c:v>1788620.510616712</c:v>
                </c:pt>
                <c:pt idx="660">
                  <c:v>1788630.188913221</c:v>
                </c:pt>
                <c:pt idx="661">
                  <c:v>1788645.431399136</c:v>
                </c:pt>
                <c:pt idx="662">
                  <c:v>1788587.113687071</c:v>
                </c:pt>
                <c:pt idx="663">
                  <c:v>1788648.204162836</c:v>
                </c:pt>
                <c:pt idx="664">
                  <c:v>1788604.089273245</c:v>
                </c:pt>
                <c:pt idx="665">
                  <c:v>1788645.603125195</c:v>
                </c:pt>
                <c:pt idx="666">
                  <c:v>1788669.137847565</c:v>
                </c:pt>
                <c:pt idx="667">
                  <c:v>1788656.900233286</c:v>
                </c:pt>
                <c:pt idx="668">
                  <c:v>1788670.938744295</c:v>
                </c:pt>
                <c:pt idx="669">
                  <c:v>1788654.150332133</c:v>
                </c:pt>
                <c:pt idx="670">
                  <c:v>1788736.738163186</c:v>
                </c:pt>
                <c:pt idx="671">
                  <c:v>1788644.868428967</c:v>
                </c:pt>
                <c:pt idx="672">
                  <c:v>1788651.150503267</c:v>
                </c:pt>
                <c:pt idx="673">
                  <c:v>1788664.334245117</c:v>
                </c:pt>
                <c:pt idx="674">
                  <c:v>1788687.340947515</c:v>
                </c:pt>
                <c:pt idx="675">
                  <c:v>1788661.672653424</c:v>
                </c:pt>
                <c:pt idx="676">
                  <c:v>1788659.853832333</c:v>
                </c:pt>
                <c:pt idx="677">
                  <c:v>1788658.711259327</c:v>
                </c:pt>
                <c:pt idx="678">
                  <c:v>1788595.061102703</c:v>
                </c:pt>
                <c:pt idx="679">
                  <c:v>1788670.895581381</c:v>
                </c:pt>
                <c:pt idx="680">
                  <c:v>1788711.734439562</c:v>
                </c:pt>
                <c:pt idx="681">
                  <c:v>1788647.155063281</c:v>
                </c:pt>
                <c:pt idx="682">
                  <c:v>1788663.205744422</c:v>
                </c:pt>
                <c:pt idx="683">
                  <c:v>1788652.054916133</c:v>
                </c:pt>
                <c:pt idx="684">
                  <c:v>1788657.512593793</c:v>
                </c:pt>
                <c:pt idx="685">
                  <c:v>1788653.353399494</c:v>
                </c:pt>
                <c:pt idx="686">
                  <c:v>1788656.879782676</c:v>
                </c:pt>
                <c:pt idx="687">
                  <c:v>1788651.961926688</c:v>
                </c:pt>
                <c:pt idx="688">
                  <c:v>1788634.727545572</c:v>
                </c:pt>
                <c:pt idx="689">
                  <c:v>1788632.139232759</c:v>
                </c:pt>
                <c:pt idx="690">
                  <c:v>1788635.788500034</c:v>
                </c:pt>
                <c:pt idx="691">
                  <c:v>1788631.371514575</c:v>
                </c:pt>
                <c:pt idx="692">
                  <c:v>1788631.527752673</c:v>
                </c:pt>
                <c:pt idx="693">
                  <c:v>1788630.910609717</c:v>
                </c:pt>
                <c:pt idx="694">
                  <c:v>1788625.293544241</c:v>
                </c:pt>
                <c:pt idx="695">
                  <c:v>1788628.747789219</c:v>
                </c:pt>
                <c:pt idx="696">
                  <c:v>1788606.66456427</c:v>
                </c:pt>
                <c:pt idx="697">
                  <c:v>1788602.190276186</c:v>
                </c:pt>
                <c:pt idx="698">
                  <c:v>1788594.443803968</c:v>
                </c:pt>
                <c:pt idx="699">
                  <c:v>1788606.542361923</c:v>
                </c:pt>
                <c:pt idx="700">
                  <c:v>1788610.10319383</c:v>
                </c:pt>
                <c:pt idx="701">
                  <c:v>1788591.405072542</c:v>
                </c:pt>
                <c:pt idx="702">
                  <c:v>1788609.174131628</c:v>
                </c:pt>
                <c:pt idx="703">
                  <c:v>1788603.756665904</c:v>
                </c:pt>
                <c:pt idx="704">
                  <c:v>1788609.684253786</c:v>
                </c:pt>
                <c:pt idx="705">
                  <c:v>1788592.34623934</c:v>
                </c:pt>
                <c:pt idx="706">
                  <c:v>1788588.746263258</c:v>
                </c:pt>
                <c:pt idx="707">
                  <c:v>1788597.827485319</c:v>
                </c:pt>
                <c:pt idx="708">
                  <c:v>1788589.081840799</c:v>
                </c:pt>
                <c:pt idx="709">
                  <c:v>1788593.306339093</c:v>
                </c:pt>
                <c:pt idx="710">
                  <c:v>1788589.231911959</c:v>
                </c:pt>
                <c:pt idx="711">
                  <c:v>1788597.418742512</c:v>
                </c:pt>
                <c:pt idx="712">
                  <c:v>1788591.970576889</c:v>
                </c:pt>
                <c:pt idx="713">
                  <c:v>1788593.834931799</c:v>
                </c:pt>
                <c:pt idx="714">
                  <c:v>1788588.400973415</c:v>
                </c:pt>
                <c:pt idx="715">
                  <c:v>1788591.898105819</c:v>
                </c:pt>
                <c:pt idx="716">
                  <c:v>1788597.294688943</c:v>
                </c:pt>
                <c:pt idx="717">
                  <c:v>1788618.178425762</c:v>
                </c:pt>
                <c:pt idx="718">
                  <c:v>1788582.440969071</c:v>
                </c:pt>
                <c:pt idx="719">
                  <c:v>1788584.504991888</c:v>
                </c:pt>
                <c:pt idx="720">
                  <c:v>1788598.233921968</c:v>
                </c:pt>
                <c:pt idx="721">
                  <c:v>1788553.430118914</c:v>
                </c:pt>
                <c:pt idx="722">
                  <c:v>1788606.235428025</c:v>
                </c:pt>
                <c:pt idx="723">
                  <c:v>1788631.539369395</c:v>
                </c:pt>
                <c:pt idx="724">
                  <c:v>1788592.150381349</c:v>
                </c:pt>
                <c:pt idx="725">
                  <c:v>1788594.906761698</c:v>
                </c:pt>
                <c:pt idx="726">
                  <c:v>1788604.151414118</c:v>
                </c:pt>
                <c:pt idx="727">
                  <c:v>1788601.629907466</c:v>
                </c:pt>
                <c:pt idx="728">
                  <c:v>1788601.323446322</c:v>
                </c:pt>
                <c:pt idx="729">
                  <c:v>1788603.557652096</c:v>
                </c:pt>
                <c:pt idx="730">
                  <c:v>1788611.694973118</c:v>
                </c:pt>
                <c:pt idx="731">
                  <c:v>1788600.911159389</c:v>
                </c:pt>
                <c:pt idx="732">
                  <c:v>1788611.58807965</c:v>
                </c:pt>
                <c:pt idx="733">
                  <c:v>1788598.407016582</c:v>
                </c:pt>
                <c:pt idx="734">
                  <c:v>1788618.388694065</c:v>
                </c:pt>
                <c:pt idx="735">
                  <c:v>1788605.065136479</c:v>
                </c:pt>
                <c:pt idx="736">
                  <c:v>1788604.401988731</c:v>
                </c:pt>
                <c:pt idx="737">
                  <c:v>1788604.095726066</c:v>
                </c:pt>
                <c:pt idx="738">
                  <c:v>1788606.226008744</c:v>
                </c:pt>
                <c:pt idx="739">
                  <c:v>1788594.283364929</c:v>
                </c:pt>
                <c:pt idx="740">
                  <c:v>1788609.898554188</c:v>
                </c:pt>
                <c:pt idx="741">
                  <c:v>1788611.750570862</c:v>
                </c:pt>
                <c:pt idx="742">
                  <c:v>1788609.325882359</c:v>
                </c:pt>
                <c:pt idx="743">
                  <c:v>1788618.236029333</c:v>
                </c:pt>
                <c:pt idx="744">
                  <c:v>1788615.352877837</c:v>
                </c:pt>
                <c:pt idx="745">
                  <c:v>1788615.272228149</c:v>
                </c:pt>
                <c:pt idx="746">
                  <c:v>1788609.310230346</c:v>
                </c:pt>
                <c:pt idx="747">
                  <c:v>1788604.871291958</c:v>
                </c:pt>
                <c:pt idx="748">
                  <c:v>1788600.828751419</c:v>
                </c:pt>
                <c:pt idx="749">
                  <c:v>1788604.164735749</c:v>
                </c:pt>
                <c:pt idx="750">
                  <c:v>1788604.822980989</c:v>
                </c:pt>
                <c:pt idx="751">
                  <c:v>1788602.880914421</c:v>
                </c:pt>
                <c:pt idx="752">
                  <c:v>1788608.5187364</c:v>
                </c:pt>
                <c:pt idx="753">
                  <c:v>1788614.544638919</c:v>
                </c:pt>
                <c:pt idx="754">
                  <c:v>1788614.369574015</c:v>
                </c:pt>
                <c:pt idx="755">
                  <c:v>1788631.23916707</c:v>
                </c:pt>
                <c:pt idx="756">
                  <c:v>1788615.884772785</c:v>
                </c:pt>
                <c:pt idx="757">
                  <c:v>1788611.343368622</c:v>
                </c:pt>
                <c:pt idx="758">
                  <c:v>1788610.694400009</c:v>
                </c:pt>
                <c:pt idx="759">
                  <c:v>1788609.202380822</c:v>
                </c:pt>
                <c:pt idx="760">
                  <c:v>1788613.934535868</c:v>
                </c:pt>
                <c:pt idx="761">
                  <c:v>1788618.649918573</c:v>
                </c:pt>
                <c:pt idx="762">
                  <c:v>1788612.287570327</c:v>
                </c:pt>
                <c:pt idx="763">
                  <c:v>1788593.45802294</c:v>
                </c:pt>
                <c:pt idx="764">
                  <c:v>1788613.94511765</c:v>
                </c:pt>
                <c:pt idx="765">
                  <c:v>1788618.35056623</c:v>
                </c:pt>
                <c:pt idx="766">
                  <c:v>1788611.387477064</c:v>
                </c:pt>
                <c:pt idx="767">
                  <c:v>1788618.633044933</c:v>
                </c:pt>
                <c:pt idx="768">
                  <c:v>1788614.853087553</c:v>
                </c:pt>
                <c:pt idx="769">
                  <c:v>1788607.585929217</c:v>
                </c:pt>
                <c:pt idx="770">
                  <c:v>1788618.113539883</c:v>
                </c:pt>
                <c:pt idx="771">
                  <c:v>1788612.385409824</c:v>
                </c:pt>
                <c:pt idx="772">
                  <c:v>1788617.203988594</c:v>
                </c:pt>
                <c:pt idx="773">
                  <c:v>1788614.289316982</c:v>
                </c:pt>
                <c:pt idx="774">
                  <c:v>1788616.481848341</c:v>
                </c:pt>
                <c:pt idx="775">
                  <c:v>1788615.698512294</c:v>
                </c:pt>
                <c:pt idx="776">
                  <c:v>1788616.811384583</c:v>
                </c:pt>
                <c:pt idx="777">
                  <c:v>1788618.249945986</c:v>
                </c:pt>
                <c:pt idx="778">
                  <c:v>1788611.917245306</c:v>
                </c:pt>
                <c:pt idx="779">
                  <c:v>1788614.38496681</c:v>
                </c:pt>
                <c:pt idx="780">
                  <c:v>1788615.721857047</c:v>
                </c:pt>
                <c:pt idx="781">
                  <c:v>1788615.498060892</c:v>
                </c:pt>
                <c:pt idx="782">
                  <c:v>1788615.33649337</c:v>
                </c:pt>
                <c:pt idx="783">
                  <c:v>1788620.222596117</c:v>
                </c:pt>
                <c:pt idx="784">
                  <c:v>1788611.689640084</c:v>
                </c:pt>
                <c:pt idx="785">
                  <c:v>1788606.999393065</c:v>
                </c:pt>
                <c:pt idx="786">
                  <c:v>1788609.575036536</c:v>
                </c:pt>
                <c:pt idx="787">
                  <c:v>1788609.753351172</c:v>
                </c:pt>
                <c:pt idx="788">
                  <c:v>1788611.304188445</c:v>
                </c:pt>
                <c:pt idx="789">
                  <c:v>1788613.66015082</c:v>
                </c:pt>
                <c:pt idx="790">
                  <c:v>1788612.013750931</c:v>
                </c:pt>
                <c:pt idx="791">
                  <c:v>1788610.341199221</c:v>
                </c:pt>
                <c:pt idx="792">
                  <c:v>1788610.459894689</c:v>
                </c:pt>
                <c:pt idx="793">
                  <c:v>1788613.051582555</c:v>
                </c:pt>
                <c:pt idx="794">
                  <c:v>1788609.883323943</c:v>
                </c:pt>
                <c:pt idx="795">
                  <c:v>1788615.097564331</c:v>
                </c:pt>
                <c:pt idx="796">
                  <c:v>1788612.961050177</c:v>
                </c:pt>
                <c:pt idx="797">
                  <c:v>1788606.688842136</c:v>
                </c:pt>
                <c:pt idx="798">
                  <c:v>1788610.566524009</c:v>
                </c:pt>
                <c:pt idx="799">
                  <c:v>1788611.987515698</c:v>
                </c:pt>
                <c:pt idx="800">
                  <c:v>1788611.604413288</c:v>
                </c:pt>
                <c:pt idx="801">
                  <c:v>1788611.933894313</c:v>
                </c:pt>
                <c:pt idx="802">
                  <c:v>1788612.722340691</c:v>
                </c:pt>
                <c:pt idx="803">
                  <c:v>1788620.253833169</c:v>
                </c:pt>
                <c:pt idx="804">
                  <c:v>1788609.430191975</c:v>
                </c:pt>
                <c:pt idx="805">
                  <c:v>1788608.254806353</c:v>
                </c:pt>
                <c:pt idx="806">
                  <c:v>1788613.099890771</c:v>
                </c:pt>
                <c:pt idx="807">
                  <c:v>1788615.202056977</c:v>
                </c:pt>
                <c:pt idx="808">
                  <c:v>1788608.021549728</c:v>
                </c:pt>
                <c:pt idx="809">
                  <c:v>1788613.236484302</c:v>
                </c:pt>
                <c:pt idx="810">
                  <c:v>1788614.827428028</c:v>
                </c:pt>
                <c:pt idx="811">
                  <c:v>1788613.096652406</c:v>
                </c:pt>
                <c:pt idx="812">
                  <c:v>1788615.247925524</c:v>
                </c:pt>
                <c:pt idx="813">
                  <c:v>1788614.372161489</c:v>
                </c:pt>
                <c:pt idx="814">
                  <c:v>1788617.432724374</c:v>
                </c:pt>
                <c:pt idx="815">
                  <c:v>1788616.185126427</c:v>
                </c:pt>
                <c:pt idx="816">
                  <c:v>1788617.67444414</c:v>
                </c:pt>
                <c:pt idx="817">
                  <c:v>1788618.665545084</c:v>
                </c:pt>
                <c:pt idx="818">
                  <c:v>1788618.065129337</c:v>
                </c:pt>
                <c:pt idx="819">
                  <c:v>1788616.497990717</c:v>
                </c:pt>
                <c:pt idx="820">
                  <c:v>1788615.859474594</c:v>
                </c:pt>
                <c:pt idx="821">
                  <c:v>1788620.504944355</c:v>
                </c:pt>
                <c:pt idx="822">
                  <c:v>1788618.138084795</c:v>
                </c:pt>
                <c:pt idx="823">
                  <c:v>1788620.128000613</c:v>
                </c:pt>
                <c:pt idx="824">
                  <c:v>1788619.479726202</c:v>
                </c:pt>
                <c:pt idx="825">
                  <c:v>1788621.926741453</c:v>
                </c:pt>
                <c:pt idx="826">
                  <c:v>1788622.63145242</c:v>
                </c:pt>
                <c:pt idx="827">
                  <c:v>1788624.709162114</c:v>
                </c:pt>
                <c:pt idx="828">
                  <c:v>1788622.933358316</c:v>
                </c:pt>
                <c:pt idx="829">
                  <c:v>1788621.462423417</c:v>
                </c:pt>
                <c:pt idx="830">
                  <c:v>1788622.559153677</c:v>
                </c:pt>
                <c:pt idx="831">
                  <c:v>1788625.058475126</c:v>
                </c:pt>
                <c:pt idx="832">
                  <c:v>1788622.106922136</c:v>
                </c:pt>
                <c:pt idx="833">
                  <c:v>1788621.571795715</c:v>
                </c:pt>
                <c:pt idx="834">
                  <c:v>1788619.905043045</c:v>
                </c:pt>
                <c:pt idx="835">
                  <c:v>1788618.780905336</c:v>
                </c:pt>
                <c:pt idx="836">
                  <c:v>1788618.783329754</c:v>
                </c:pt>
                <c:pt idx="837">
                  <c:v>1788618.110776795</c:v>
                </c:pt>
                <c:pt idx="838">
                  <c:v>1788619.611931073</c:v>
                </c:pt>
                <c:pt idx="839">
                  <c:v>1788616.941236772</c:v>
                </c:pt>
                <c:pt idx="840">
                  <c:v>1788619.457814536</c:v>
                </c:pt>
                <c:pt idx="841">
                  <c:v>1788621.528439485</c:v>
                </c:pt>
                <c:pt idx="842">
                  <c:v>1788620.946342295</c:v>
                </c:pt>
                <c:pt idx="843">
                  <c:v>1788620.792493411</c:v>
                </c:pt>
                <c:pt idx="844">
                  <c:v>1788621.198462797</c:v>
                </c:pt>
                <c:pt idx="845">
                  <c:v>1788617.329789918</c:v>
                </c:pt>
                <c:pt idx="846">
                  <c:v>1788621.576644375</c:v>
                </c:pt>
                <c:pt idx="847">
                  <c:v>1788622.950984862</c:v>
                </c:pt>
                <c:pt idx="848">
                  <c:v>1788622.333766064</c:v>
                </c:pt>
                <c:pt idx="849">
                  <c:v>1788621.813099909</c:v>
                </c:pt>
                <c:pt idx="850">
                  <c:v>1788622.55470094</c:v>
                </c:pt>
                <c:pt idx="851">
                  <c:v>1788621.792746316</c:v>
                </c:pt>
                <c:pt idx="852">
                  <c:v>1788619.961581705</c:v>
                </c:pt>
                <c:pt idx="853">
                  <c:v>1788621.659295623</c:v>
                </c:pt>
                <c:pt idx="854">
                  <c:v>1788622.04067711</c:v>
                </c:pt>
                <c:pt idx="855">
                  <c:v>1788619.47652314</c:v>
                </c:pt>
                <c:pt idx="856">
                  <c:v>1788622.377735363</c:v>
                </c:pt>
                <c:pt idx="857">
                  <c:v>1788620.160979037</c:v>
                </c:pt>
                <c:pt idx="858">
                  <c:v>1788621.661753929</c:v>
                </c:pt>
                <c:pt idx="859">
                  <c:v>1788622.830005454</c:v>
                </c:pt>
                <c:pt idx="860">
                  <c:v>1788619.51158252</c:v>
                </c:pt>
                <c:pt idx="861">
                  <c:v>1788621.745736958</c:v>
                </c:pt>
                <c:pt idx="862">
                  <c:v>1788621.65995754</c:v>
                </c:pt>
                <c:pt idx="863">
                  <c:v>1788622.167953784</c:v>
                </c:pt>
                <c:pt idx="864">
                  <c:v>1788621.214789696</c:v>
                </c:pt>
                <c:pt idx="865">
                  <c:v>1788622.248987104</c:v>
                </c:pt>
                <c:pt idx="866">
                  <c:v>1788622.111085581</c:v>
                </c:pt>
                <c:pt idx="867">
                  <c:v>1788622.483613595</c:v>
                </c:pt>
                <c:pt idx="868">
                  <c:v>1788623.008871699</c:v>
                </c:pt>
                <c:pt idx="869">
                  <c:v>1788621.417879962</c:v>
                </c:pt>
                <c:pt idx="870">
                  <c:v>1788620.959469458</c:v>
                </c:pt>
                <c:pt idx="871">
                  <c:v>1788621.987511739</c:v>
                </c:pt>
                <c:pt idx="872">
                  <c:v>1788620.11514079</c:v>
                </c:pt>
                <c:pt idx="873">
                  <c:v>1788620.350381257</c:v>
                </c:pt>
                <c:pt idx="874">
                  <c:v>1788619.784562417</c:v>
                </c:pt>
                <c:pt idx="875">
                  <c:v>1788620.138974808</c:v>
                </c:pt>
                <c:pt idx="876">
                  <c:v>1788621.316005697</c:v>
                </c:pt>
                <c:pt idx="877">
                  <c:v>1788620.130240715</c:v>
                </c:pt>
                <c:pt idx="878">
                  <c:v>1788621.198841266</c:v>
                </c:pt>
                <c:pt idx="879">
                  <c:v>1788621.02399866</c:v>
                </c:pt>
                <c:pt idx="880">
                  <c:v>1788619.757479388</c:v>
                </c:pt>
                <c:pt idx="881">
                  <c:v>1788620.701800767</c:v>
                </c:pt>
                <c:pt idx="882">
                  <c:v>1788619.633454816</c:v>
                </c:pt>
                <c:pt idx="883">
                  <c:v>1788620.999529666</c:v>
                </c:pt>
                <c:pt idx="884">
                  <c:v>1788620.588409228</c:v>
                </c:pt>
                <c:pt idx="885">
                  <c:v>1788620.580167099</c:v>
                </c:pt>
                <c:pt idx="886">
                  <c:v>1788620.021494602</c:v>
                </c:pt>
                <c:pt idx="887">
                  <c:v>1788621.415737471</c:v>
                </c:pt>
                <c:pt idx="888">
                  <c:v>1788619.504364291</c:v>
                </c:pt>
                <c:pt idx="889">
                  <c:v>1788619.744717806</c:v>
                </c:pt>
                <c:pt idx="890">
                  <c:v>1788619.175262936</c:v>
                </c:pt>
                <c:pt idx="891">
                  <c:v>1788619.897190847</c:v>
                </c:pt>
                <c:pt idx="892">
                  <c:v>1788619.593406468</c:v>
                </c:pt>
                <c:pt idx="893">
                  <c:v>1788618.926117843</c:v>
                </c:pt>
                <c:pt idx="894">
                  <c:v>1788619.619310309</c:v>
                </c:pt>
                <c:pt idx="895">
                  <c:v>1788619.150022141</c:v>
                </c:pt>
                <c:pt idx="896">
                  <c:v>1788620.635733822</c:v>
                </c:pt>
                <c:pt idx="897">
                  <c:v>1788618.950599894</c:v>
                </c:pt>
                <c:pt idx="898">
                  <c:v>1788619.793902377</c:v>
                </c:pt>
                <c:pt idx="899">
                  <c:v>1788618.69836665</c:v>
                </c:pt>
                <c:pt idx="900">
                  <c:v>1788618.955189972</c:v>
                </c:pt>
                <c:pt idx="901">
                  <c:v>1788618.346644789</c:v>
                </c:pt>
                <c:pt idx="902">
                  <c:v>1788619.057981674</c:v>
                </c:pt>
                <c:pt idx="903">
                  <c:v>1788619.275974005</c:v>
                </c:pt>
                <c:pt idx="904">
                  <c:v>1788616.813475034</c:v>
                </c:pt>
                <c:pt idx="905">
                  <c:v>1788618.384413016</c:v>
                </c:pt>
                <c:pt idx="906">
                  <c:v>1788618.990966155</c:v>
                </c:pt>
                <c:pt idx="907">
                  <c:v>1788618.758410155</c:v>
                </c:pt>
                <c:pt idx="908">
                  <c:v>1788618.878920259</c:v>
                </c:pt>
                <c:pt idx="909">
                  <c:v>1788618.162601012</c:v>
                </c:pt>
                <c:pt idx="910">
                  <c:v>1788618.267597485</c:v>
                </c:pt>
                <c:pt idx="911">
                  <c:v>1788618.02737556</c:v>
                </c:pt>
                <c:pt idx="912">
                  <c:v>1788617.911907566</c:v>
                </c:pt>
                <c:pt idx="913">
                  <c:v>1788618.046163666</c:v>
                </c:pt>
                <c:pt idx="914">
                  <c:v>1788618.437511117</c:v>
                </c:pt>
                <c:pt idx="915">
                  <c:v>1788617.648520264</c:v>
                </c:pt>
                <c:pt idx="916">
                  <c:v>1788617.999806431</c:v>
                </c:pt>
                <c:pt idx="917">
                  <c:v>1788617.943175072</c:v>
                </c:pt>
                <c:pt idx="918">
                  <c:v>1788617.340810262</c:v>
                </c:pt>
                <c:pt idx="919">
                  <c:v>1788618.035965438</c:v>
                </c:pt>
                <c:pt idx="920">
                  <c:v>1788618.128420373</c:v>
                </c:pt>
                <c:pt idx="921">
                  <c:v>1788618.323992074</c:v>
                </c:pt>
                <c:pt idx="922">
                  <c:v>1788618.749005111</c:v>
                </c:pt>
                <c:pt idx="923">
                  <c:v>1788617.943476685</c:v>
                </c:pt>
                <c:pt idx="924">
                  <c:v>1788618.239201693</c:v>
                </c:pt>
                <c:pt idx="925">
                  <c:v>1788617.823324678</c:v>
                </c:pt>
                <c:pt idx="926">
                  <c:v>1788618.224968233</c:v>
                </c:pt>
                <c:pt idx="927">
                  <c:v>1788618.19064219</c:v>
                </c:pt>
                <c:pt idx="928">
                  <c:v>1788617.761897908</c:v>
                </c:pt>
                <c:pt idx="929">
                  <c:v>1788618.304088428</c:v>
                </c:pt>
                <c:pt idx="930">
                  <c:v>1788618.066215887</c:v>
                </c:pt>
                <c:pt idx="931">
                  <c:v>1788617.45683773</c:v>
                </c:pt>
                <c:pt idx="932">
                  <c:v>1788617.387295781</c:v>
                </c:pt>
                <c:pt idx="933">
                  <c:v>1788618.03077241</c:v>
                </c:pt>
                <c:pt idx="934">
                  <c:v>1788617.582500579</c:v>
                </c:pt>
                <c:pt idx="935">
                  <c:v>1788617.973987011</c:v>
                </c:pt>
                <c:pt idx="936">
                  <c:v>1788617.311882378</c:v>
                </c:pt>
                <c:pt idx="937">
                  <c:v>1788617.26603453</c:v>
                </c:pt>
                <c:pt idx="938">
                  <c:v>1788617.291978746</c:v>
                </c:pt>
                <c:pt idx="939">
                  <c:v>1788618.077072314</c:v>
                </c:pt>
                <c:pt idx="940">
                  <c:v>1788618.158481985</c:v>
                </c:pt>
                <c:pt idx="941">
                  <c:v>1788617.949500059</c:v>
                </c:pt>
                <c:pt idx="942">
                  <c:v>1788618.199691257</c:v>
                </c:pt>
                <c:pt idx="943">
                  <c:v>1788616.94029791</c:v>
                </c:pt>
                <c:pt idx="944">
                  <c:v>1788618.201271903</c:v>
                </c:pt>
                <c:pt idx="945">
                  <c:v>1788619.013252349</c:v>
                </c:pt>
                <c:pt idx="946">
                  <c:v>1788618.386587453</c:v>
                </c:pt>
                <c:pt idx="947">
                  <c:v>1788618.516906144</c:v>
                </c:pt>
                <c:pt idx="948">
                  <c:v>1788618.019630912</c:v>
                </c:pt>
                <c:pt idx="949">
                  <c:v>1788618.339366966</c:v>
                </c:pt>
                <c:pt idx="950">
                  <c:v>1788618.1440228</c:v>
                </c:pt>
                <c:pt idx="951">
                  <c:v>1788618.132927866</c:v>
                </c:pt>
                <c:pt idx="952">
                  <c:v>1788617.912684955</c:v>
                </c:pt>
                <c:pt idx="953">
                  <c:v>1788618.003240342</c:v>
                </c:pt>
                <c:pt idx="954">
                  <c:v>1788618.013171146</c:v>
                </c:pt>
                <c:pt idx="955">
                  <c:v>1788617.977213478</c:v>
                </c:pt>
                <c:pt idx="956">
                  <c:v>1788617.638048392</c:v>
                </c:pt>
                <c:pt idx="957">
                  <c:v>1788618.158159558</c:v>
                </c:pt>
                <c:pt idx="958">
                  <c:v>1788618.142360149</c:v>
                </c:pt>
                <c:pt idx="959">
                  <c:v>1788618.019335835</c:v>
                </c:pt>
                <c:pt idx="960">
                  <c:v>1788618.061280097</c:v>
                </c:pt>
                <c:pt idx="961">
                  <c:v>1788618.20322469</c:v>
                </c:pt>
                <c:pt idx="962">
                  <c:v>1788618.083495997</c:v>
                </c:pt>
                <c:pt idx="963">
                  <c:v>1788618.016734213</c:v>
                </c:pt>
                <c:pt idx="964">
                  <c:v>1788618.221314687</c:v>
                </c:pt>
                <c:pt idx="965">
                  <c:v>1788618.452772701</c:v>
                </c:pt>
                <c:pt idx="966">
                  <c:v>1788617.807815806</c:v>
                </c:pt>
                <c:pt idx="967">
                  <c:v>1788618.004218368</c:v>
                </c:pt>
                <c:pt idx="968">
                  <c:v>1788617.791255893</c:v>
                </c:pt>
                <c:pt idx="969">
                  <c:v>1788617.716199194</c:v>
                </c:pt>
                <c:pt idx="970">
                  <c:v>1788618.082801868</c:v>
                </c:pt>
                <c:pt idx="971">
                  <c:v>1788618.075609421</c:v>
                </c:pt>
                <c:pt idx="972">
                  <c:v>1788618.272990623</c:v>
                </c:pt>
                <c:pt idx="973">
                  <c:v>1788618.191004811</c:v>
                </c:pt>
                <c:pt idx="974">
                  <c:v>1788618.497772982</c:v>
                </c:pt>
                <c:pt idx="975">
                  <c:v>1788618.218953823</c:v>
                </c:pt>
                <c:pt idx="976">
                  <c:v>1788618.348993344</c:v>
                </c:pt>
                <c:pt idx="977">
                  <c:v>1788618.402701093</c:v>
                </c:pt>
                <c:pt idx="978">
                  <c:v>1788618.344470033</c:v>
                </c:pt>
                <c:pt idx="979">
                  <c:v>1788618.40990789</c:v>
                </c:pt>
                <c:pt idx="980">
                  <c:v>1788618.101267369</c:v>
                </c:pt>
                <c:pt idx="981">
                  <c:v>1788618.384626037</c:v>
                </c:pt>
                <c:pt idx="982">
                  <c:v>1788618.304169462</c:v>
                </c:pt>
                <c:pt idx="983">
                  <c:v>1788618.365662342</c:v>
                </c:pt>
                <c:pt idx="984">
                  <c:v>1788618.355083297</c:v>
                </c:pt>
                <c:pt idx="985">
                  <c:v>1788618.499324759</c:v>
                </c:pt>
                <c:pt idx="986">
                  <c:v>1788618.283928051</c:v>
                </c:pt>
                <c:pt idx="987">
                  <c:v>1788618.386172845</c:v>
                </c:pt>
                <c:pt idx="988">
                  <c:v>1788617.881035887</c:v>
                </c:pt>
                <c:pt idx="989">
                  <c:v>1788618.446468805</c:v>
                </c:pt>
                <c:pt idx="990">
                  <c:v>1788618.758707016</c:v>
                </c:pt>
                <c:pt idx="991">
                  <c:v>1788618.524941314</c:v>
                </c:pt>
                <c:pt idx="992">
                  <c:v>1788618.579620373</c:v>
                </c:pt>
                <c:pt idx="993">
                  <c:v>1788618.501111203</c:v>
                </c:pt>
                <c:pt idx="994">
                  <c:v>1788618.963484977</c:v>
                </c:pt>
                <c:pt idx="995">
                  <c:v>1788618.452088197</c:v>
                </c:pt>
                <c:pt idx="996">
                  <c:v>1788618.261399535</c:v>
                </c:pt>
                <c:pt idx="997">
                  <c:v>1788618.71303664</c:v>
                </c:pt>
                <c:pt idx="998">
                  <c:v>1788618.547627295</c:v>
                </c:pt>
                <c:pt idx="999">
                  <c:v>1788618.399972202</c:v>
                </c:pt>
                <c:pt idx="1000">
                  <c:v>1788618.930213572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5.251359911268715</c:v>
                </c:pt>
                <c:pt idx="2">
                  <c:v>10.2249664237518</c:v>
                </c:pt>
                <c:pt idx="3">
                  <c:v>10.8488104311797</c:v>
                </c:pt>
                <c:pt idx="4">
                  <c:v>11.33472057871819</c:v>
                </c:pt>
                <c:pt idx="5">
                  <c:v>11.6503159880053</c:v>
                </c:pt>
                <c:pt idx="6">
                  <c:v>12.1096705396648</c:v>
                </c:pt>
                <c:pt idx="7">
                  <c:v>12.52070928764654</c:v>
                </c:pt>
                <c:pt idx="8">
                  <c:v>12.85259414150113</c:v>
                </c:pt>
                <c:pt idx="9">
                  <c:v>13.05985999961083</c:v>
                </c:pt>
                <c:pt idx="10">
                  <c:v>13.07175757369596</c:v>
                </c:pt>
                <c:pt idx="11">
                  <c:v>12.77018508782939</c:v>
                </c:pt>
                <c:pt idx="12">
                  <c:v>11.93717633892502</c:v>
                </c:pt>
                <c:pt idx="13">
                  <c:v>10.09962906387134</c:v>
                </c:pt>
                <c:pt idx="14">
                  <c:v>5.957593267218026</c:v>
                </c:pt>
                <c:pt idx="1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5.290892466397058</c:v>
                </c:pt>
                <c:pt idx="2">
                  <c:v>5.939761040709878</c:v>
                </c:pt>
                <c:pt idx="3">
                  <c:v>2.147181247985095</c:v>
                </c:pt>
                <c:pt idx="4">
                  <c:v>2.053451996302727</c:v>
                </c:pt>
                <c:pt idx="5">
                  <c:v>1.964013180208761</c:v>
                </c:pt>
                <c:pt idx="6">
                  <c:v>1.439358642093887</c:v>
                </c:pt>
                <c:pt idx="7">
                  <c:v>1.438225268643243</c:v>
                </c:pt>
                <c:pt idx="8">
                  <c:v>1.43335801917744</c:v>
                </c:pt>
                <c:pt idx="9">
                  <c:v>1.421003044498435</c:v>
                </c:pt>
                <c:pt idx="10">
                  <c:v>1.395209758607763</c:v>
                </c:pt>
                <c:pt idx="11">
                  <c:v>1.345766233991203</c:v>
                </c:pt>
                <c:pt idx="12">
                  <c:v>1.253267876714133</c:v>
                </c:pt>
                <c:pt idx="13">
                  <c:v>1.074563826574004</c:v>
                </c:pt>
                <c:pt idx="14">
                  <c:v>0.5469255374364994</c:v>
                </c:pt>
                <c:pt idx="15">
                  <c:v>0.1843096057228582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0.03953255512834233</c:v>
                </c:pt>
                <c:pt idx="2">
                  <c:v>0.9661545282267938</c:v>
                </c:pt>
                <c:pt idx="3">
                  <c:v>1.523337240557192</c:v>
                </c:pt>
                <c:pt idx="4">
                  <c:v>1.567541848764244</c:v>
                </c:pt>
                <c:pt idx="5">
                  <c:v>1.648417770921651</c:v>
                </c:pt>
                <c:pt idx="6">
                  <c:v>0.9800040904343806</c:v>
                </c:pt>
                <c:pt idx="7">
                  <c:v>1.027186520661505</c:v>
                </c:pt>
                <c:pt idx="8">
                  <c:v>1.101473165322852</c:v>
                </c:pt>
                <c:pt idx="9">
                  <c:v>1.213737186388729</c:v>
                </c:pt>
                <c:pt idx="10">
                  <c:v>1.383312184522641</c:v>
                </c:pt>
                <c:pt idx="11">
                  <c:v>1.647338719857769</c:v>
                </c:pt>
                <c:pt idx="12">
                  <c:v>2.0862766256185</c:v>
                </c:pt>
                <c:pt idx="13">
                  <c:v>2.912111101627685</c:v>
                </c:pt>
                <c:pt idx="14">
                  <c:v>4.688961334089814</c:v>
                </c:pt>
                <c:pt idx="15">
                  <c:v>6.141902872940888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8.68591378579425</c:v>
                </c:pt>
                <c:pt idx="2">
                  <c:v>7.752917612758786</c:v>
                </c:pt>
                <c:pt idx="3">
                  <c:v>7.705737862936331</c:v>
                </c:pt>
                <c:pt idx="4">
                  <c:v>7.388995892016825</c:v>
                </c:pt>
                <c:pt idx="5">
                  <c:v>6.910874357380289</c:v>
                </c:pt>
                <c:pt idx="6">
                  <c:v>6.328421628339906</c:v>
                </c:pt>
                <c:pt idx="7">
                  <c:v>5.674467664132659</c:v>
                </c:pt>
                <c:pt idx="8">
                  <c:v>4.968852482860789</c:v>
                </c:pt>
                <c:pt idx="9">
                  <c:v>4.223778994831958</c:v>
                </c:pt>
                <c:pt idx="10">
                  <c:v>2.96879397879172</c:v>
                </c:pt>
                <c:pt idx="11">
                  <c:v>1.55751835781953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8.752789945370635</c:v>
                </c:pt>
                <c:pt idx="2">
                  <c:v>1.241241738134813</c:v>
                </c:pt>
                <c:pt idx="3">
                  <c:v>0.7986963294897573</c:v>
                </c:pt>
                <c:pt idx="4">
                  <c:v>0.5587169611220746</c:v>
                </c:pt>
                <c:pt idx="5">
                  <c:v>0.4093226221912061</c:v>
                </c:pt>
                <c:pt idx="6">
                  <c:v>0.3079585081681141</c:v>
                </c:pt>
                <c:pt idx="7">
                  <c:v>0.2348937588753695</c:v>
                </c:pt>
                <c:pt idx="8">
                  <c:v>0.1797419445163808</c:v>
                </c:pt>
                <c:pt idx="9">
                  <c:v>0.1365153929689875</c:v>
                </c:pt>
                <c:pt idx="10">
                  <c:v>0.220320609031137</c:v>
                </c:pt>
                <c:pt idx="11">
                  <c:v>0.1178745347614796</c:v>
                </c:pt>
                <c:pt idx="12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0.06687615957638436</c:v>
                </c:pt>
                <c:pt idx="2">
                  <c:v>2.174237911170278</c:v>
                </c:pt>
                <c:pt idx="3">
                  <c:v>0.8458760793122116</c:v>
                </c:pt>
                <c:pt idx="4">
                  <c:v>0.8754589320415807</c:v>
                </c:pt>
                <c:pt idx="5">
                  <c:v>0.8874441568277431</c:v>
                </c:pt>
                <c:pt idx="6">
                  <c:v>0.8904112372084968</c:v>
                </c:pt>
                <c:pt idx="7">
                  <c:v>0.8888477230826163</c:v>
                </c:pt>
                <c:pt idx="8">
                  <c:v>0.8853571257882514</c:v>
                </c:pt>
                <c:pt idx="9">
                  <c:v>0.8815888809978181</c:v>
                </c:pt>
                <c:pt idx="10">
                  <c:v>1.475305625071375</c:v>
                </c:pt>
                <c:pt idx="11">
                  <c:v>1.52915015573367</c:v>
                </c:pt>
                <c:pt idx="12">
                  <c:v>1.586511222552219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1.651012670556486</c:v>
                </c:pt>
                <c:pt idx="2">
                  <c:v>3.058617112452178</c:v>
                </c:pt>
                <c:pt idx="3">
                  <c:v>4.202210884852947</c:v>
                </c:pt>
                <c:pt idx="4">
                  <c:v>5.041241589317561</c:v>
                </c:pt>
                <c:pt idx="5">
                  <c:v>5.781214696543964</c:v>
                </c:pt>
                <c:pt idx="6">
                  <c:v>6.393654986690226</c:v>
                </c:pt>
                <c:pt idx="7">
                  <c:v>6.834709901003974</c:v>
                </c:pt>
                <c:pt idx="8">
                  <c:v>7.034536947445707</c:v>
                </c:pt>
                <c:pt idx="9">
                  <c:v>6.875239897794369</c:v>
                </c:pt>
                <c:pt idx="10">
                  <c:v>6.138319134952312</c:v>
                </c:pt>
                <c:pt idx="11">
                  <c:v>5.099557287139094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1.680005535289175</c:v>
                </c:pt>
                <c:pt idx="2">
                  <c:v>1.576363506985172</c:v>
                </c:pt>
                <c:pt idx="3">
                  <c:v>1.47246361318651</c:v>
                </c:pt>
                <c:pt idx="4">
                  <c:v>1.060216515567972</c:v>
                </c:pt>
                <c:pt idx="5">
                  <c:v>1.042641362249443</c:v>
                </c:pt>
                <c:pt idx="6">
                  <c:v>1.01888285045136</c:v>
                </c:pt>
                <c:pt idx="7">
                  <c:v>0.9848781646732422</c:v>
                </c:pt>
                <c:pt idx="8">
                  <c:v>0.9342690654605968</c:v>
                </c:pt>
                <c:pt idx="9">
                  <c:v>0.8563085304080713</c:v>
                </c:pt>
                <c:pt idx="10">
                  <c:v>0.7308865061983754</c:v>
                </c:pt>
                <c:pt idx="11">
                  <c:v>1.264156959064722</c:v>
                </c:pt>
                <c:pt idx="12">
                  <c:v>0.06687615957638436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0.4064425603050983</c:v>
                </c:pt>
                <c:pt idx="7">
                  <c:v>0.5438232503594941</c:v>
                </c:pt>
                <c:pt idx="8">
                  <c:v>0.7344420190188634</c:v>
                </c:pt>
                <c:pt idx="9">
                  <c:v>1.015605580059409</c:v>
                </c:pt>
                <c:pt idx="10">
                  <c:v>1.467807269040433</c:v>
                </c:pt>
                <c:pt idx="11">
                  <c:v>2.30291880687794</c:v>
                </c:pt>
                <c:pt idx="12">
                  <c:v>5.16643344671548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13.46748792722474</c:v>
                </c:pt>
                <c:pt idx="2">
                  <c:v>11.49628831579056</c:v>
                </c:pt>
                <c:pt idx="3">
                  <c:v>11.05211107543188</c:v>
                </c:pt>
                <c:pt idx="4">
                  <c:v>10.36275847453991</c:v>
                </c:pt>
                <c:pt idx="5">
                  <c:v>9.532970121738645</c:v>
                </c:pt>
                <c:pt idx="6">
                  <c:v>8.616903134379381</c:v>
                </c:pt>
                <c:pt idx="7">
                  <c:v>7.644909330835667</c:v>
                </c:pt>
                <c:pt idx="8">
                  <c:v>6.634659751272444</c:v>
                </c:pt>
                <c:pt idx="9">
                  <c:v>5.596416354695127</c:v>
                </c:pt>
                <c:pt idx="10">
                  <c:v>3.872986150182222</c:v>
                </c:pt>
                <c:pt idx="11">
                  <c:v>2.005425839612696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13.6922193610045</c:v>
                </c:pt>
                <c:pt idx="2">
                  <c:v>1.241241738134813</c:v>
                </c:pt>
                <c:pt idx="3">
                  <c:v>0.7986963294897573</c:v>
                </c:pt>
                <c:pt idx="4">
                  <c:v>0.5587169611220745</c:v>
                </c:pt>
                <c:pt idx="5">
                  <c:v>0.4093226221912061</c:v>
                </c:pt>
                <c:pt idx="6">
                  <c:v>0.3079585081681141</c:v>
                </c:pt>
                <c:pt idx="7">
                  <c:v>0.2348937588753695</c:v>
                </c:pt>
                <c:pt idx="8">
                  <c:v>0.1797419445163808</c:v>
                </c:pt>
                <c:pt idx="9">
                  <c:v>0.1365153929689875</c:v>
                </c:pt>
                <c:pt idx="10">
                  <c:v>0.220320609031137</c:v>
                </c:pt>
                <c:pt idx="11">
                  <c:v>0.1178745347614796</c:v>
                </c:pt>
                <c:pt idx="12">
                  <c:v>0.02899286473268911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0.2247314337797572</c:v>
                </c:pt>
                <c:pt idx="2">
                  <c:v>3.21244134956899</c:v>
                </c:pt>
                <c:pt idx="3">
                  <c:v>1.242873569848435</c:v>
                </c:pt>
                <c:pt idx="4">
                  <c:v>1.24806956201405</c:v>
                </c:pt>
                <c:pt idx="5">
                  <c:v>1.239110974992469</c:v>
                </c:pt>
                <c:pt idx="6">
                  <c:v>1.224025495527378</c:v>
                </c:pt>
                <c:pt idx="7">
                  <c:v>1.206887562419084</c:v>
                </c:pt>
                <c:pt idx="8">
                  <c:v>1.189991524079603</c:v>
                </c:pt>
                <c:pt idx="9">
                  <c:v>1.174758789546305</c:v>
                </c:pt>
                <c:pt idx="10">
                  <c:v>1.943750813544042</c:v>
                </c:pt>
                <c:pt idx="11">
                  <c:v>1.985434845331006</c:v>
                </c:pt>
                <c:pt idx="12">
                  <c:v>2.034418704345384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1.87736326599408</c:v>
                </c:pt>
                <c:pt idx="2">
                  <c:v>3.516121127681823</c:v>
                </c:pt>
                <c:pt idx="3">
                  <c:v>4.897874834683041</c:v>
                </c:pt>
                <c:pt idx="4">
                  <c:v>5.920603115375199</c:v>
                </c:pt>
                <c:pt idx="5">
                  <c:v>6.852239980636146</c:v>
                </c:pt>
                <c:pt idx="6">
                  <c:v>7.665497005654731</c:v>
                </c:pt>
                <c:pt idx="7">
                  <c:v>8.317858123503584</c:v>
                </c:pt>
                <c:pt idx="8">
                  <c:v>8.74101484552541</c:v>
                </c:pt>
                <c:pt idx="9">
                  <c:v>8.818864204894847</c:v>
                </c:pt>
                <c:pt idx="10">
                  <c:v>8.335041646964633</c:v>
                </c:pt>
                <c:pt idx="11">
                  <c:v>7.808402859098091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1.906356130726769</c:v>
                </c:pt>
                <c:pt idx="2">
                  <c:v>1.807516926777224</c:v>
                </c:pt>
                <c:pt idx="3">
                  <c:v>1.710623547786958</c:v>
                </c:pt>
                <c:pt idx="4">
                  <c:v>1.243914091795517</c:v>
                </c:pt>
                <c:pt idx="5">
                  <c:v>1.234305120283986</c:v>
                </c:pt>
                <c:pt idx="6">
                  <c:v>1.219699585323684</c:v>
                </c:pt>
                <c:pt idx="7">
                  <c:v>1.196184368208346</c:v>
                </c:pt>
                <c:pt idx="8">
                  <c:v>1.15759874104069</c:v>
                </c:pt>
                <c:pt idx="9">
                  <c:v>1.093454939428848</c:v>
                </c:pt>
                <c:pt idx="10">
                  <c:v>0.9839847111102182</c:v>
                </c:pt>
                <c:pt idx="11">
                  <c:v>1.776280019011398</c:v>
                </c:pt>
                <c:pt idx="12">
                  <c:v>0.2247314337797572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0.02899286473268911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0.4064425603050983</c:v>
                </c:pt>
                <c:pt idx="7">
                  <c:v>0.5438232503594941</c:v>
                </c:pt>
                <c:pt idx="8">
                  <c:v>0.7344420190188634</c:v>
                </c:pt>
                <c:pt idx="9">
                  <c:v>1.015605580059409</c:v>
                </c:pt>
                <c:pt idx="10">
                  <c:v>1.467807269040433</c:v>
                </c:pt>
                <c:pt idx="11">
                  <c:v>2.30291880687794</c:v>
                </c:pt>
                <c:pt idx="12">
                  <c:v>8.033134292877849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8.629249227315782</c:v>
                </c:pt>
                <c:pt idx="2">
                  <c:v>6.665631666067771</c:v>
                </c:pt>
                <c:pt idx="3">
                  <c:v>6.464703025175625</c:v>
                </c:pt>
                <c:pt idx="4">
                  <c:v>6.095885149628986</c:v>
                </c:pt>
                <c:pt idx="5">
                  <c:v>5.617125055990261</c:v>
                </c:pt>
                <c:pt idx="6">
                  <c:v>5.0620229492237</c:v>
                </c:pt>
                <c:pt idx="7">
                  <c:v>4.451093000387655</c:v>
                </c:pt>
                <c:pt idx="8">
                  <c:v>3.797141398428809</c:v>
                </c:pt>
                <c:pt idx="9">
                  <c:v>2.68775662255435</c:v>
                </c:pt>
                <c:pt idx="10">
                  <c:v>1.418301564636607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8.692038348914439</c:v>
                </c:pt>
                <c:pt idx="2">
                  <c:v>0.7986963294897573</c:v>
                </c:pt>
                <c:pt idx="3">
                  <c:v>0.5587169611220746</c:v>
                </c:pt>
                <c:pt idx="4">
                  <c:v>0.4093226221912061</c:v>
                </c:pt>
                <c:pt idx="5">
                  <c:v>0.3079585081681141</c:v>
                </c:pt>
                <c:pt idx="6">
                  <c:v>0.2348937588753695</c:v>
                </c:pt>
                <c:pt idx="7">
                  <c:v>0.1797419445163808</c:v>
                </c:pt>
                <c:pt idx="8">
                  <c:v>0.1365153929689874</c:v>
                </c:pt>
                <c:pt idx="9">
                  <c:v>0.220320609031137</c:v>
                </c:pt>
                <c:pt idx="10">
                  <c:v>0.1178745347614796</c:v>
                </c:pt>
                <c:pt idx="11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0.06278912159865629</c:v>
                </c:pt>
                <c:pt idx="2">
                  <c:v>2.762313890737769</c:v>
                </c:pt>
                <c:pt idx="3">
                  <c:v>0.7596456020142207</c:v>
                </c:pt>
                <c:pt idx="4">
                  <c:v>0.7781404977378452</c:v>
                </c:pt>
                <c:pt idx="5">
                  <c:v>0.7867186018068386</c:v>
                </c:pt>
                <c:pt idx="6">
                  <c:v>0.7899958656419304</c:v>
                </c:pt>
                <c:pt idx="7">
                  <c:v>0.7906718933524265</c:v>
                </c:pt>
                <c:pt idx="8">
                  <c:v>0.7904669949278326</c:v>
                </c:pt>
                <c:pt idx="9">
                  <c:v>1.329705384905596</c:v>
                </c:pt>
                <c:pt idx="10">
                  <c:v>1.387329592679223</c:v>
                </c:pt>
                <c:pt idx="11">
                  <c:v>1.447294429369298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1.420443061378415</c:v>
                </c:pt>
                <c:pt idx="2">
                  <c:v>2.592585548519398</c:v>
                </c:pt>
                <c:pt idx="3">
                  <c:v>3.493580254915767</c:v>
                </c:pt>
                <c:pt idx="4">
                  <c:v>4.145489391284389</c:v>
                </c:pt>
                <c:pt idx="5">
                  <c:v>4.69022626465777</c:v>
                </c:pt>
                <c:pt idx="6">
                  <c:v>5.098106739149852</c:v>
                </c:pt>
                <c:pt idx="7">
                  <c:v>5.323916852928391</c:v>
                </c:pt>
                <c:pt idx="8">
                  <c:v>5.296251517842176</c:v>
                </c:pt>
                <c:pt idx="9">
                  <c:v>4.895387819160403</c:v>
                </c:pt>
                <c:pt idx="10">
                  <c:v>5.069281451628441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1.449435926111104</c:v>
                </c:pt>
                <c:pt idx="2">
                  <c:v>1.340901552230465</c:v>
                </c:pt>
                <c:pt idx="3">
                  <c:v>1.229864547182109</c:v>
                </c:pt>
                <c:pt idx="4">
                  <c:v>0.8730949474719808</c:v>
                </c:pt>
                <c:pt idx="5">
                  <c:v>0.8474051283964207</c:v>
                </c:pt>
                <c:pt idx="6">
                  <c:v>0.8143230347971804</c:v>
                </c:pt>
                <c:pt idx="7">
                  <c:v>0.7696333641380326</c:v>
                </c:pt>
                <c:pt idx="8">
                  <c:v>0.7067766839326488</c:v>
                </c:pt>
                <c:pt idx="9">
                  <c:v>0.6147418813776357</c:v>
                </c:pt>
                <c:pt idx="10">
                  <c:v>1.641700901508471</c:v>
                </c:pt>
                <c:pt idx="11">
                  <c:v>0.06278912159865629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0.3026682550230399</c:v>
                </c:pt>
                <c:pt idx="6">
                  <c:v>0.4064425603050983</c:v>
                </c:pt>
                <c:pt idx="7">
                  <c:v>0.5438232503594942</c:v>
                </c:pt>
                <c:pt idx="8">
                  <c:v>0.7344420190188634</c:v>
                </c:pt>
                <c:pt idx="9">
                  <c:v>1.015605580059409</c:v>
                </c:pt>
                <c:pt idx="10">
                  <c:v>1.467807269040433</c:v>
                </c:pt>
                <c:pt idx="11">
                  <c:v>5.132070573227097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13.40941376512964</c:v>
                </c:pt>
                <c:pt idx="2">
                  <c:v>10.04741705726727</c:v>
                </c:pt>
                <c:pt idx="3">
                  <c:v>9.469934725250273</c:v>
                </c:pt>
                <c:pt idx="4">
                  <c:v>8.745728603169054</c:v>
                </c:pt>
                <c:pt idx="5">
                  <c:v>7.929823859655103</c:v>
                </c:pt>
                <c:pt idx="6">
                  <c:v>7.053316334487699</c:v>
                </c:pt>
                <c:pt idx="7">
                  <c:v>6.134528268107655</c:v>
                </c:pt>
                <c:pt idx="8">
                  <c:v>5.184304358515434</c:v>
                </c:pt>
                <c:pt idx="9">
                  <c:v>3.601517187164243</c:v>
                </c:pt>
                <c:pt idx="10">
                  <c:v>1.870948918159819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13.62079857032602</c:v>
                </c:pt>
                <c:pt idx="2">
                  <c:v>0.7986963294897573</c:v>
                </c:pt>
                <c:pt idx="3">
                  <c:v>0.5587169611220746</c:v>
                </c:pt>
                <c:pt idx="4">
                  <c:v>0.4093226221912061</c:v>
                </c:pt>
                <c:pt idx="5">
                  <c:v>0.307958508168114</c:v>
                </c:pt>
                <c:pt idx="6">
                  <c:v>0.2348937588753695</c:v>
                </c:pt>
                <c:pt idx="7">
                  <c:v>0.1797419445163808</c:v>
                </c:pt>
                <c:pt idx="8">
                  <c:v>0.1365153929689875</c:v>
                </c:pt>
                <c:pt idx="9">
                  <c:v>0.220320609031137</c:v>
                </c:pt>
                <c:pt idx="10">
                  <c:v>0.1178745347614796</c:v>
                </c:pt>
                <c:pt idx="11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0.211384805196377</c:v>
                </c:pt>
                <c:pt idx="2">
                  <c:v>4.160693037352122</c:v>
                </c:pt>
                <c:pt idx="3">
                  <c:v>1.136199293139077</c:v>
                </c:pt>
                <c:pt idx="4">
                  <c:v>1.133528744272425</c:v>
                </c:pt>
                <c:pt idx="5">
                  <c:v>1.123863251682065</c:v>
                </c:pt>
                <c:pt idx="6">
                  <c:v>1.111401284042772</c:v>
                </c:pt>
                <c:pt idx="7">
                  <c:v>1.098530010896425</c:v>
                </c:pt>
                <c:pt idx="8">
                  <c:v>1.086739302561208</c:v>
                </c:pt>
                <c:pt idx="9">
                  <c:v>1.803107780382329</c:v>
                </c:pt>
                <c:pt idx="10">
                  <c:v>1.848442803765903</c:v>
                </c:pt>
                <c:pt idx="11">
                  <c:v>1.899941782892511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1.649571343640944</c:v>
                </c:pt>
                <c:pt idx="2">
                  <c:v>3.055703875798906</c:v>
                </c:pt>
                <c:pt idx="3">
                  <c:v>4.197781123256237</c:v>
                </c:pt>
                <c:pt idx="4">
                  <c:v>5.035642101348254</c:v>
                </c:pt>
                <c:pt idx="5">
                  <c:v>5.774394756149272</c:v>
                </c:pt>
                <c:pt idx="6">
                  <c:v>6.385556310692904</c:v>
                </c:pt>
                <c:pt idx="7">
                  <c:v>6.825265695881857</c:v>
                </c:pt>
                <c:pt idx="8">
                  <c:v>7.023670651642405</c:v>
                </c:pt>
                <c:pt idx="9">
                  <c:v>6.862863530848622</c:v>
                </c:pt>
                <c:pt idx="10">
                  <c:v>7.784837052974307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1.678564208373634</c:v>
                </c:pt>
                <c:pt idx="2">
                  <c:v>1.574891597247442</c:v>
                </c:pt>
                <c:pt idx="3">
                  <c:v>1.470947088243072</c:v>
                </c:pt>
                <c:pt idx="4">
                  <c:v>1.059046789195375</c:v>
                </c:pt>
                <c:pt idx="5">
                  <c:v>1.041420909824059</c:v>
                </c:pt>
                <c:pt idx="6">
                  <c:v>1.01760411484873</c:v>
                </c:pt>
                <c:pt idx="7">
                  <c:v>0.9835326355484473</c:v>
                </c:pt>
                <c:pt idx="8">
                  <c:v>0.932846974779411</c:v>
                </c:pt>
                <c:pt idx="9">
                  <c:v>0.8547984592656261</c:v>
                </c:pt>
                <c:pt idx="10">
                  <c:v>2.389780791166118</c:v>
                </c:pt>
                <c:pt idx="11">
                  <c:v>0.211384805196377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0.4064425603050983</c:v>
                </c:pt>
                <c:pt idx="7">
                  <c:v>0.5438232503594942</c:v>
                </c:pt>
                <c:pt idx="8">
                  <c:v>0.7344420190188634</c:v>
                </c:pt>
                <c:pt idx="9">
                  <c:v>1.015605580059409</c:v>
                </c:pt>
                <c:pt idx="10">
                  <c:v>1.467807269040433</c:v>
                </c:pt>
                <c:pt idx="11">
                  <c:v>7.996221858170683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8.422156565032644</c:v>
                </c:pt>
                <c:pt idx="2">
                  <c:v>5.747505688448225</c:v>
                </c:pt>
                <c:pt idx="3">
                  <c:v>5.463501075024599</c:v>
                </c:pt>
                <c:pt idx="4">
                  <c:v>5.06520041650244</c:v>
                </c:pt>
                <c:pt idx="5">
                  <c:v>4.58680158359031</c:v>
                </c:pt>
                <c:pt idx="6">
                  <c:v>4.049341850706991</c:v>
                </c:pt>
                <c:pt idx="7">
                  <c:v>3.466095515824711</c:v>
                </c:pt>
                <c:pt idx="8">
                  <c:v>2.469688031261218</c:v>
                </c:pt>
                <c:pt idx="9">
                  <c:v>1.310277455741611</c:v>
                </c:pt>
                <c:pt idx="10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8.480767247572373</c:v>
                </c:pt>
                <c:pt idx="2">
                  <c:v>0.5587169611220745</c:v>
                </c:pt>
                <c:pt idx="3">
                  <c:v>0.409322622191206</c:v>
                </c:pt>
                <c:pt idx="4">
                  <c:v>0.307958508168114</c:v>
                </c:pt>
                <c:pt idx="5">
                  <c:v>0.2348937588753695</c:v>
                </c:pt>
                <c:pt idx="6">
                  <c:v>0.1797419445163808</c:v>
                </c:pt>
                <c:pt idx="7">
                  <c:v>0.1365153929689875</c:v>
                </c:pt>
                <c:pt idx="8">
                  <c:v>0.220320609031137</c:v>
                </c:pt>
                <c:pt idx="9">
                  <c:v>0.1178745347614796</c:v>
                </c:pt>
                <c:pt idx="10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0.05861068253973</c:v>
                </c:pt>
                <c:pt idx="2">
                  <c:v>3.233367837706493</c:v>
                </c:pt>
                <c:pt idx="3">
                  <c:v>0.6933272356148317</c:v>
                </c:pt>
                <c:pt idx="4">
                  <c:v>0.7062591666902722</c:v>
                </c:pt>
                <c:pt idx="5">
                  <c:v>0.7132925917875004</c:v>
                </c:pt>
                <c:pt idx="6">
                  <c:v>0.717201677399699</c:v>
                </c:pt>
                <c:pt idx="7">
                  <c:v>0.7197617278512674</c:v>
                </c:pt>
                <c:pt idx="8">
                  <c:v>1.21672809359463</c:v>
                </c:pt>
                <c:pt idx="9">
                  <c:v>1.277285110281086</c:v>
                </c:pt>
                <c:pt idx="10">
                  <c:v>1.339270320474303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4421697.039548591</c:v>
                </c:pt>
                <c:pt idx="1">
                  <c:v>44216970.39548585</c:v>
                </c:pt>
                <c:pt idx="2">
                  <c:v>41639993.4228124</c:v>
                </c:pt>
                <c:pt idx="3">
                  <c:v>39485000.24503002</c:v>
                </c:pt>
                <c:pt idx="4">
                  <c:v>38870969.38650376</c:v>
                </c:pt>
                <c:pt idx="5">
                  <c:v>37729141.68622504</c:v>
                </c:pt>
                <c:pt idx="6">
                  <c:v>37160735.56969202</c:v>
                </c:pt>
                <c:pt idx="7">
                  <c:v>36060267.58616682</c:v>
                </c:pt>
                <c:pt idx="8">
                  <c:v>35511072.40098011</c:v>
                </c:pt>
                <c:pt idx="9">
                  <c:v>34432227.16776499</c:v>
                </c:pt>
                <c:pt idx="10">
                  <c:v>33894250.64361942</c:v>
                </c:pt>
                <c:pt idx="11">
                  <c:v>32830081.00748845</c:v>
                </c:pt>
                <c:pt idx="12">
                  <c:v>32299905.87843405</c:v>
                </c:pt>
                <c:pt idx="13">
                  <c:v>31247135.46564743</c:v>
                </c:pt>
                <c:pt idx="14">
                  <c:v>30723016.73141297</c:v>
                </c:pt>
                <c:pt idx="15">
                  <c:v>29679856.74263408</c:v>
                </c:pt>
                <c:pt idx="16">
                  <c:v>29160817.46038249</c:v>
                </c:pt>
                <c:pt idx="17">
                  <c:v>28126232.65694113</c:v>
                </c:pt>
                <c:pt idx="18">
                  <c:v>27611712.48154168</c:v>
                </c:pt>
                <c:pt idx="19">
                  <c:v>26585121.51647591</c:v>
                </c:pt>
                <c:pt idx="20">
                  <c:v>26074820.69576718</c:v>
                </c:pt>
                <c:pt idx="21">
                  <c:v>25055960.5649284</c:v>
                </c:pt>
                <c:pt idx="22">
                  <c:v>24558048.15922656</c:v>
                </c:pt>
                <c:pt idx="23">
                  <c:v>23563025.31262556</c:v>
                </c:pt>
                <c:pt idx="24">
                  <c:v>23078088.49139808</c:v>
                </c:pt>
                <c:pt idx="25">
                  <c:v>22108485.19774292</c:v>
                </c:pt>
                <c:pt idx="26">
                  <c:v>19890314.16885671</c:v>
                </c:pt>
                <c:pt idx="27">
                  <c:v>18950601.5858319</c:v>
                </c:pt>
                <c:pt idx="28">
                  <c:v>18136195.2654499</c:v>
                </c:pt>
                <c:pt idx="29">
                  <c:v>18021351.43375029</c:v>
                </c:pt>
                <c:pt idx="30">
                  <c:v>18019910.55690933</c:v>
                </c:pt>
                <c:pt idx="31">
                  <c:v>17643755.11056909</c:v>
                </c:pt>
                <c:pt idx="32">
                  <c:v>17638598.9641977</c:v>
                </c:pt>
                <c:pt idx="33">
                  <c:v>17251171.55163159</c:v>
                </c:pt>
                <c:pt idx="34">
                  <c:v>17243149.95805991</c:v>
                </c:pt>
                <c:pt idx="35">
                  <c:v>16833816.67329173</c:v>
                </c:pt>
                <c:pt idx="36">
                  <c:v>16823612.42916793</c:v>
                </c:pt>
                <c:pt idx="37">
                  <c:v>16392857.94994246</c:v>
                </c:pt>
                <c:pt idx="38">
                  <c:v>16380987.71972905</c:v>
                </c:pt>
                <c:pt idx="39">
                  <c:v>15931467.89768977</c:v>
                </c:pt>
                <c:pt idx="40">
                  <c:v>15918332.03871124</c:v>
                </c:pt>
                <c:pt idx="41">
                  <c:v>15453319.87630301</c:v>
                </c:pt>
                <c:pt idx="42">
                  <c:v>15439307.95115904</c:v>
                </c:pt>
                <c:pt idx="43">
                  <c:v>14962724.81416763</c:v>
                </c:pt>
                <c:pt idx="44">
                  <c:v>14948160.26934444</c:v>
                </c:pt>
                <c:pt idx="45">
                  <c:v>14463877.6053163</c:v>
                </c:pt>
                <c:pt idx="46">
                  <c:v>14449713.28306631</c:v>
                </c:pt>
                <c:pt idx="47">
                  <c:v>13961148.74838079</c:v>
                </c:pt>
                <c:pt idx="48">
                  <c:v>13501122.62680279</c:v>
                </c:pt>
                <c:pt idx="49">
                  <c:v>13530200.7468392</c:v>
                </c:pt>
                <c:pt idx="50">
                  <c:v>13014419.11504803</c:v>
                </c:pt>
                <c:pt idx="51">
                  <c:v>12256018.03597296</c:v>
                </c:pt>
                <c:pt idx="52">
                  <c:v>11855159.0777582</c:v>
                </c:pt>
                <c:pt idx="53">
                  <c:v>11538538.66520799</c:v>
                </c:pt>
                <c:pt idx="54">
                  <c:v>11090157.72155652</c:v>
                </c:pt>
                <c:pt idx="55">
                  <c:v>10953880.26754257</c:v>
                </c:pt>
                <c:pt idx="56">
                  <c:v>10954590.51608213</c:v>
                </c:pt>
                <c:pt idx="57">
                  <c:v>10912836.26242033</c:v>
                </c:pt>
                <c:pt idx="58">
                  <c:v>10917659.70113194</c:v>
                </c:pt>
                <c:pt idx="59">
                  <c:v>10766942.75371802</c:v>
                </c:pt>
                <c:pt idx="60">
                  <c:v>10773562.89834764</c:v>
                </c:pt>
                <c:pt idx="61">
                  <c:v>10594517.53852936</c:v>
                </c:pt>
                <c:pt idx="62">
                  <c:v>10601855.05754582</c:v>
                </c:pt>
                <c:pt idx="63">
                  <c:v>10400329.91093669</c:v>
                </c:pt>
                <c:pt idx="64">
                  <c:v>10407659.60294849</c:v>
                </c:pt>
                <c:pt idx="65">
                  <c:v>10189316.69238399</c:v>
                </c:pt>
                <c:pt idx="66">
                  <c:v>10196137.31363323</c:v>
                </c:pt>
                <c:pt idx="67">
                  <c:v>9965825.5455375</c:v>
                </c:pt>
                <c:pt idx="68">
                  <c:v>9734192.477390286</c:v>
                </c:pt>
                <c:pt idx="69">
                  <c:v>9638658.620016465</c:v>
                </c:pt>
                <c:pt idx="70">
                  <c:v>9643999.380564962</c:v>
                </c:pt>
                <c:pt idx="71">
                  <c:v>9424256.783677725</c:v>
                </c:pt>
                <c:pt idx="72">
                  <c:v>9190237.474473882</c:v>
                </c:pt>
                <c:pt idx="73">
                  <c:v>9095589.278427156</c:v>
                </c:pt>
                <c:pt idx="74">
                  <c:v>9084286.479887387</c:v>
                </c:pt>
                <c:pt idx="75">
                  <c:v>8801470.968058517</c:v>
                </c:pt>
                <c:pt idx="76">
                  <c:v>8487934.943383778</c:v>
                </c:pt>
                <c:pt idx="77">
                  <c:v>8278232.70013225</c:v>
                </c:pt>
                <c:pt idx="78">
                  <c:v>8096634.181375076</c:v>
                </c:pt>
                <c:pt idx="79">
                  <c:v>7853081.751612514</c:v>
                </c:pt>
                <c:pt idx="80">
                  <c:v>7750496.557332269</c:v>
                </c:pt>
                <c:pt idx="81">
                  <c:v>7763304.864584418</c:v>
                </c:pt>
                <c:pt idx="82">
                  <c:v>7666040.908848185</c:v>
                </c:pt>
                <c:pt idx="83">
                  <c:v>7679466.625709679</c:v>
                </c:pt>
                <c:pt idx="84">
                  <c:v>7635224.782991949</c:v>
                </c:pt>
                <c:pt idx="85">
                  <c:v>7650519.685278547</c:v>
                </c:pt>
                <c:pt idx="86">
                  <c:v>7543647.561337289</c:v>
                </c:pt>
                <c:pt idx="87">
                  <c:v>7558663.650583534</c:v>
                </c:pt>
                <c:pt idx="88">
                  <c:v>7434050.357622118</c:v>
                </c:pt>
                <c:pt idx="89">
                  <c:v>7312893.623003141</c:v>
                </c:pt>
                <c:pt idx="90">
                  <c:v>7282827.181731471</c:v>
                </c:pt>
                <c:pt idx="91">
                  <c:v>7295365.40872559</c:v>
                </c:pt>
                <c:pt idx="92">
                  <c:v>7149320.494272191</c:v>
                </c:pt>
                <c:pt idx="93">
                  <c:v>7012534.968060069</c:v>
                </c:pt>
                <c:pt idx="94">
                  <c:v>6873583.68701229</c:v>
                </c:pt>
                <c:pt idx="95">
                  <c:v>6825510.713647982</c:v>
                </c:pt>
                <c:pt idx="96">
                  <c:v>6835595.499724596</c:v>
                </c:pt>
                <c:pt idx="97">
                  <c:v>6698309.071258347</c:v>
                </c:pt>
                <c:pt idx="98">
                  <c:v>6570086.200240049</c:v>
                </c:pt>
                <c:pt idx="99">
                  <c:v>6526069.794152386</c:v>
                </c:pt>
                <c:pt idx="100">
                  <c:v>6530099.331710378</c:v>
                </c:pt>
                <c:pt idx="101">
                  <c:v>6342717.133707671</c:v>
                </c:pt>
                <c:pt idx="102">
                  <c:v>6229250.306075991</c:v>
                </c:pt>
                <c:pt idx="103">
                  <c:v>6132801.421904341</c:v>
                </c:pt>
                <c:pt idx="104">
                  <c:v>5982545.132961594</c:v>
                </c:pt>
                <c:pt idx="105">
                  <c:v>5928909.610300815</c:v>
                </c:pt>
                <c:pt idx="106">
                  <c:v>5932032.474731367</c:v>
                </c:pt>
                <c:pt idx="107">
                  <c:v>5849220.119479673</c:v>
                </c:pt>
                <c:pt idx="108">
                  <c:v>5781166.601858314</c:v>
                </c:pt>
                <c:pt idx="109">
                  <c:v>5761926.325928217</c:v>
                </c:pt>
                <c:pt idx="110">
                  <c:v>5763061.901337432</c:v>
                </c:pt>
                <c:pt idx="111">
                  <c:v>5725686.832391537</c:v>
                </c:pt>
                <c:pt idx="112">
                  <c:v>5728809.678479343</c:v>
                </c:pt>
                <c:pt idx="113">
                  <c:v>5652040.833553765</c:v>
                </c:pt>
                <c:pt idx="114">
                  <c:v>5569995.042015704</c:v>
                </c:pt>
                <c:pt idx="115">
                  <c:v>5492547.421458687</c:v>
                </c:pt>
                <c:pt idx="116">
                  <c:v>5462356.190496058</c:v>
                </c:pt>
                <c:pt idx="117">
                  <c:v>5460690.384000715</c:v>
                </c:pt>
                <c:pt idx="118">
                  <c:v>5347187.252438384</c:v>
                </c:pt>
                <c:pt idx="119">
                  <c:v>5256446.098475365</c:v>
                </c:pt>
                <c:pt idx="120">
                  <c:v>5212137.208449205</c:v>
                </c:pt>
                <c:pt idx="121">
                  <c:v>5213909.640957947</c:v>
                </c:pt>
                <c:pt idx="122">
                  <c:v>5176292.545819539</c:v>
                </c:pt>
                <c:pt idx="123">
                  <c:v>5176385.508497062</c:v>
                </c:pt>
                <c:pt idx="124">
                  <c:v>5082924.799121816</c:v>
                </c:pt>
                <c:pt idx="125">
                  <c:v>5012125.080236608</c:v>
                </c:pt>
                <c:pt idx="126">
                  <c:v>4917378.762256077</c:v>
                </c:pt>
                <c:pt idx="127">
                  <c:v>4850168.186823401</c:v>
                </c:pt>
                <c:pt idx="128">
                  <c:v>4791546.370397043</c:v>
                </c:pt>
                <c:pt idx="129">
                  <c:v>4694978.079205729</c:v>
                </c:pt>
                <c:pt idx="130">
                  <c:v>4666278.21588388</c:v>
                </c:pt>
                <c:pt idx="131">
                  <c:v>4668335.095249523</c:v>
                </c:pt>
                <c:pt idx="132">
                  <c:v>4628649.835774831</c:v>
                </c:pt>
                <c:pt idx="133">
                  <c:v>4570049.644668532</c:v>
                </c:pt>
                <c:pt idx="134">
                  <c:v>4519588.461524474</c:v>
                </c:pt>
                <c:pt idx="135">
                  <c:v>4489602.384905986</c:v>
                </c:pt>
                <c:pt idx="136">
                  <c:v>4491014.075746209</c:v>
                </c:pt>
                <c:pt idx="137">
                  <c:v>4474562.844151773</c:v>
                </c:pt>
                <c:pt idx="138">
                  <c:v>4476266.204579138</c:v>
                </c:pt>
                <c:pt idx="139">
                  <c:v>4446469.847235054</c:v>
                </c:pt>
                <c:pt idx="140">
                  <c:v>4446337.094683333</c:v>
                </c:pt>
                <c:pt idx="141">
                  <c:v>4376451.008761136</c:v>
                </c:pt>
                <c:pt idx="142">
                  <c:v>4324943.006465099</c:v>
                </c:pt>
                <c:pt idx="143">
                  <c:v>4256382.258698666</c:v>
                </c:pt>
                <c:pt idx="144">
                  <c:v>4195650.864994701</c:v>
                </c:pt>
                <c:pt idx="145">
                  <c:v>4167686.369074742</c:v>
                </c:pt>
                <c:pt idx="146">
                  <c:v>4168489.207041344</c:v>
                </c:pt>
                <c:pt idx="147">
                  <c:v>4143673.169780677</c:v>
                </c:pt>
                <c:pt idx="148">
                  <c:v>4145615.051815791</c:v>
                </c:pt>
                <c:pt idx="149">
                  <c:v>4082611.177873986</c:v>
                </c:pt>
                <c:pt idx="150">
                  <c:v>4035013.674989246</c:v>
                </c:pt>
                <c:pt idx="151">
                  <c:v>3973019.171644251</c:v>
                </c:pt>
                <c:pt idx="152">
                  <c:v>3930198.626251218</c:v>
                </c:pt>
                <c:pt idx="153">
                  <c:v>3895035.354750645</c:v>
                </c:pt>
                <c:pt idx="154">
                  <c:v>3832250.482978198</c:v>
                </c:pt>
                <c:pt idx="155">
                  <c:v>3804881.704655824</c:v>
                </c:pt>
                <c:pt idx="156">
                  <c:v>3785140.641384636</c:v>
                </c:pt>
                <c:pt idx="157">
                  <c:v>3785716.177292216</c:v>
                </c:pt>
                <c:pt idx="158">
                  <c:v>3755089.486070722</c:v>
                </c:pt>
                <c:pt idx="159">
                  <c:v>3711698.220989712</c:v>
                </c:pt>
                <c:pt idx="160">
                  <c:v>3673615.274163841</c:v>
                </c:pt>
                <c:pt idx="161">
                  <c:v>3651798.576557399</c:v>
                </c:pt>
                <c:pt idx="162">
                  <c:v>3652686.140384819</c:v>
                </c:pt>
                <c:pt idx="163">
                  <c:v>3627821.139038489</c:v>
                </c:pt>
                <c:pt idx="164">
                  <c:v>3617336.897287024</c:v>
                </c:pt>
                <c:pt idx="165">
                  <c:v>3617924.239923423</c:v>
                </c:pt>
                <c:pt idx="166">
                  <c:v>3573075.818121939</c:v>
                </c:pt>
                <c:pt idx="167">
                  <c:v>3536086.730652645</c:v>
                </c:pt>
                <c:pt idx="168">
                  <c:v>3488587.502871269</c:v>
                </c:pt>
                <c:pt idx="169">
                  <c:v>3446805.188747757</c:v>
                </c:pt>
                <c:pt idx="170">
                  <c:v>3426877.916929676</c:v>
                </c:pt>
                <c:pt idx="171">
                  <c:v>3427711.188054389</c:v>
                </c:pt>
                <c:pt idx="172">
                  <c:v>3410596.898049098</c:v>
                </c:pt>
                <c:pt idx="173">
                  <c:v>3411072.428042269</c:v>
                </c:pt>
                <c:pt idx="174">
                  <c:v>3370875.445992263</c:v>
                </c:pt>
                <c:pt idx="175">
                  <c:v>3341562.508936688</c:v>
                </c:pt>
                <c:pt idx="176">
                  <c:v>3301796.285463633</c:v>
                </c:pt>
                <c:pt idx="177">
                  <c:v>3273299.3371922</c:v>
                </c:pt>
                <c:pt idx="178">
                  <c:v>3249713.97285957</c:v>
                </c:pt>
                <c:pt idx="179">
                  <c:v>3203931.070723664</c:v>
                </c:pt>
                <c:pt idx="180">
                  <c:v>3196930.411807952</c:v>
                </c:pt>
                <c:pt idx="181">
                  <c:v>3197819.124664005</c:v>
                </c:pt>
                <c:pt idx="182">
                  <c:v>3172271.655711203</c:v>
                </c:pt>
                <c:pt idx="183">
                  <c:v>3162834.739555283</c:v>
                </c:pt>
                <c:pt idx="184">
                  <c:v>3162557.964329024</c:v>
                </c:pt>
                <c:pt idx="185">
                  <c:v>3126117.905764145</c:v>
                </c:pt>
                <c:pt idx="186">
                  <c:v>3096239.390586206</c:v>
                </c:pt>
                <c:pt idx="187">
                  <c:v>3078371.289093483</c:v>
                </c:pt>
                <c:pt idx="188">
                  <c:v>3072656.515298969</c:v>
                </c:pt>
                <c:pt idx="189">
                  <c:v>3072799.400503016</c:v>
                </c:pt>
                <c:pt idx="190">
                  <c:v>3049706.820726473</c:v>
                </c:pt>
                <c:pt idx="191">
                  <c:v>3019210.017124039</c:v>
                </c:pt>
                <c:pt idx="192">
                  <c:v>2992119.384447783</c:v>
                </c:pt>
                <c:pt idx="193">
                  <c:v>2957606.054203971</c:v>
                </c:pt>
                <c:pt idx="194">
                  <c:v>2926780.766067425</c:v>
                </c:pt>
                <c:pt idx="195">
                  <c:v>2912431.424594867</c:v>
                </c:pt>
                <c:pt idx="196">
                  <c:v>2907943.900456783</c:v>
                </c:pt>
                <c:pt idx="197">
                  <c:v>2908611.86253954</c:v>
                </c:pt>
                <c:pt idx="198">
                  <c:v>2896614.187510286</c:v>
                </c:pt>
                <c:pt idx="199">
                  <c:v>2896806.498858669</c:v>
                </c:pt>
                <c:pt idx="200">
                  <c:v>2864118.054574572</c:v>
                </c:pt>
                <c:pt idx="201">
                  <c:v>2833755.747474891</c:v>
                </c:pt>
                <c:pt idx="202">
                  <c:v>2812592.506729304</c:v>
                </c:pt>
                <c:pt idx="203">
                  <c:v>2795608.462534342</c:v>
                </c:pt>
                <c:pt idx="204">
                  <c:v>2763521.275858909</c:v>
                </c:pt>
                <c:pt idx="205">
                  <c:v>2745813.548700112</c:v>
                </c:pt>
                <c:pt idx="206">
                  <c:v>2739581.891358532</c:v>
                </c:pt>
                <c:pt idx="207">
                  <c:v>2739697.459471516</c:v>
                </c:pt>
                <c:pt idx="208">
                  <c:v>2718750.615715671</c:v>
                </c:pt>
                <c:pt idx="209">
                  <c:v>2710691.006551669</c:v>
                </c:pt>
                <c:pt idx="210">
                  <c:v>2710416.93349214</c:v>
                </c:pt>
                <c:pt idx="211">
                  <c:v>2681034.249955093</c:v>
                </c:pt>
                <c:pt idx="212">
                  <c:v>2661102.28632113</c:v>
                </c:pt>
                <c:pt idx="213">
                  <c:v>2647157.856110113</c:v>
                </c:pt>
                <c:pt idx="214">
                  <c:v>2641875.438719513</c:v>
                </c:pt>
                <c:pt idx="215">
                  <c:v>2641965.280450845</c:v>
                </c:pt>
                <c:pt idx="216">
                  <c:v>2624401.68363353</c:v>
                </c:pt>
                <c:pt idx="217">
                  <c:v>2601661.494691871</c:v>
                </c:pt>
                <c:pt idx="218">
                  <c:v>2580972.829788991</c:v>
                </c:pt>
                <c:pt idx="219">
                  <c:v>2554705.597224347</c:v>
                </c:pt>
                <c:pt idx="220">
                  <c:v>2531346.150708425</c:v>
                </c:pt>
                <c:pt idx="221">
                  <c:v>2520057.196859873</c:v>
                </c:pt>
                <c:pt idx="222">
                  <c:v>2517089.570990246</c:v>
                </c:pt>
                <c:pt idx="223">
                  <c:v>2516985.881036891</c:v>
                </c:pt>
                <c:pt idx="224">
                  <c:v>2514953.2345111</c:v>
                </c:pt>
                <c:pt idx="225">
                  <c:v>2514552.539753085</c:v>
                </c:pt>
                <c:pt idx="226">
                  <c:v>2491114.193951831</c:v>
                </c:pt>
                <c:pt idx="227">
                  <c:v>2469688.963668278</c:v>
                </c:pt>
                <c:pt idx="228">
                  <c:v>2454145.657636588</c:v>
                </c:pt>
                <c:pt idx="229">
                  <c:v>2429941.190542161</c:v>
                </c:pt>
                <c:pt idx="230">
                  <c:v>2414493.450584321</c:v>
                </c:pt>
                <c:pt idx="231">
                  <c:v>2408771.633892089</c:v>
                </c:pt>
                <c:pt idx="232">
                  <c:v>2409047.600372502</c:v>
                </c:pt>
                <c:pt idx="233">
                  <c:v>2392809.656187993</c:v>
                </c:pt>
                <c:pt idx="234">
                  <c:v>2386435.036764497</c:v>
                </c:pt>
                <c:pt idx="235">
                  <c:v>2386606.428360889</c:v>
                </c:pt>
                <c:pt idx="236">
                  <c:v>2362373.589395346</c:v>
                </c:pt>
                <c:pt idx="237">
                  <c:v>2343117.86510213</c:v>
                </c:pt>
                <c:pt idx="238">
                  <c:v>2332192.248976384</c:v>
                </c:pt>
                <c:pt idx="239">
                  <c:v>2329100.420813838</c:v>
                </c:pt>
                <c:pt idx="240">
                  <c:v>2329489.482004169</c:v>
                </c:pt>
                <c:pt idx="241">
                  <c:v>2315421.208181831</c:v>
                </c:pt>
                <c:pt idx="242">
                  <c:v>2298184.728963155</c:v>
                </c:pt>
                <c:pt idx="243">
                  <c:v>2283043.504071858</c:v>
                </c:pt>
                <c:pt idx="244">
                  <c:v>2263792.848329993</c:v>
                </c:pt>
                <c:pt idx="245">
                  <c:v>2246293.083124228</c:v>
                </c:pt>
                <c:pt idx="246">
                  <c:v>2238405.608691749</c:v>
                </c:pt>
                <c:pt idx="247">
                  <c:v>2235689.554172857</c:v>
                </c:pt>
                <c:pt idx="248">
                  <c:v>2235940.719376642</c:v>
                </c:pt>
                <c:pt idx="249">
                  <c:v>2233718.942306338</c:v>
                </c:pt>
                <c:pt idx="250">
                  <c:v>2233456.115411068</c:v>
                </c:pt>
                <c:pt idx="251">
                  <c:v>2214440.618922492</c:v>
                </c:pt>
                <c:pt idx="252">
                  <c:v>2196362.630539301</c:v>
                </c:pt>
                <c:pt idx="253">
                  <c:v>2183503.969394037</c:v>
                </c:pt>
                <c:pt idx="254">
                  <c:v>2164968.658244146</c:v>
                </c:pt>
                <c:pt idx="255">
                  <c:v>2153972.778874854</c:v>
                </c:pt>
                <c:pt idx="256">
                  <c:v>2149744.502681262</c:v>
                </c:pt>
                <c:pt idx="257">
                  <c:v>2150199.079282212</c:v>
                </c:pt>
                <c:pt idx="258">
                  <c:v>2136399.467496758</c:v>
                </c:pt>
                <c:pt idx="259">
                  <c:v>2131092.731418884</c:v>
                </c:pt>
                <c:pt idx="260">
                  <c:v>2131323.299590814</c:v>
                </c:pt>
                <c:pt idx="261">
                  <c:v>2112505.287889412</c:v>
                </c:pt>
                <c:pt idx="262">
                  <c:v>2100012.450239422</c:v>
                </c:pt>
                <c:pt idx="263">
                  <c:v>2090446.569489788</c:v>
                </c:pt>
                <c:pt idx="264">
                  <c:v>2086572.490023999</c:v>
                </c:pt>
                <c:pt idx="265">
                  <c:v>2086635.156425787</c:v>
                </c:pt>
                <c:pt idx="266">
                  <c:v>2075373.48358914</c:v>
                </c:pt>
                <c:pt idx="267">
                  <c:v>2060917.935918726</c:v>
                </c:pt>
                <c:pt idx="268">
                  <c:v>2048020.299489453</c:v>
                </c:pt>
                <c:pt idx="269">
                  <c:v>2031444.719268657</c:v>
                </c:pt>
                <c:pt idx="270">
                  <c:v>2016808.035629013</c:v>
                </c:pt>
                <c:pt idx="271">
                  <c:v>2009825.258696791</c:v>
                </c:pt>
                <c:pt idx="272">
                  <c:v>2009852.315846341</c:v>
                </c:pt>
                <c:pt idx="273">
                  <c:v>2000364.356765232</c:v>
                </c:pt>
                <c:pt idx="274">
                  <c:v>1989886.706866625</c:v>
                </c:pt>
                <c:pt idx="275">
                  <c:v>1987001.912777787</c:v>
                </c:pt>
                <c:pt idx="276">
                  <c:v>1987130.235582282</c:v>
                </c:pt>
                <c:pt idx="277">
                  <c:v>1974144.849071254</c:v>
                </c:pt>
                <c:pt idx="278">
                  <c:v>1965887.41480505</c:v>
                </c:pt>
                <c:pt idx="279">
                  <c:v>1951519.500870727</c:v>
                </c:pt>
                <c:pt idx="280">
                  <c:v>1941928.543641456</c:v>
                </c:pt>
                <c:pt idx="281">
                  <c:v>1938693.204710634</c:v>
                </c:pt>
                <c:pt idx="282">
                  <c:v>1938544.275817384</c:v>
                </c:pt>
                <c:pt idx="283">
                  <c:v>1929712.526328998</c:v>
                </c:pt>
                <c:pt idx="284">
                  <c:v>1926463.460886021</c:v>
                </c:pt>
                <c:pt idx="285">
                  <c:v>1926613.595988948</c:v>
                </c:pt>
                <c:pt idx="286">
                  <c:v>1911351.34639383</c:v>
                </c:pt>
                <c:pt idx="287">
                  <c:v>1897592.372187248</c:v>
                </c:pt>
                <c:pt idx="288">
                  <c:v>1890598.030838736</c:v>
                </c:pt>
                <c:pt idx="289">
                  <c:v>1888993.434424968</c:v>
                </c:pt>
                <c:pt idx="290">
                  <c:v>1889293.637512112</c:v>
                </c:pt>
                <c:pt idx="291">
                  <c:v>1880366.839317926</c:v>
                </c:pt>
                <c:pt idx="292">
                  <c:v>1869809.831754289</c:v>
                </c:pt>
                <c:pt idx="293">
                  <c:v>1860690.356006636</c:v>
                </c:pt>
                <c:pt idx="294">
                  <c:v>1848985.918583522</c:v>
                </c:pt>
                <c:pt idx="295">
                  <c:v>1838029.55039299</c:v>
                </c:pt>
                <c:pt idx="296">
                  <c:v>1833375.269455715</c:v>
                </c:pt>
                <c:pt idx="297">
                  <c:v>1833784.281063315</c:v>
                </c:pt>
                <c:pt idx="298">
                  <c:v>1825449.197931034</c:v>
                </c:pt>
                <c:pt idx="299">
                  <c:v>1817852.567301733</c:v>
                </c:pt>
                <c:pt idx="300">
                  <c:v>1809878.322977259</c:v>
                </c:pt>
                <c:pt idx="301">
                  <c:v>1807094.108968616</c:v>
                </c:pt>
                <c:pt idx="302">
                  <c:v>1806926.018700984</c:v>
                </c:pt>
                <c:pt idx="303">
                  <c:v>1793853.649819697</c:v>
                </c:pt>
                <c:pt idx="304">
                  <c:v>1782458.749252461</c:v>
                </c:pt>
                <c:pt idx="305">
                  <c:v>1776854.710225401</c:v>
                </c:pt>
                <c:pt idx="306">
                  <c:v>1774562.671047132</c:v>
                </c:pt>
                <c:pt idx="307">
                  <c:v>1775118.677821991</c:v>
                </c:pt>
                <c:pt idx="308">
                  <c:v>1766734.260016465</c:v>
                </c:pt>
                <c:pt idx="309">
                  <c:v>1763772.53901776</c:v>
                </c:pt>
                <c:pt idx="310">
                  <c:v>1763931.754197865</c:v>
                </c:pt>
                <c:pt idx="311">
                  <c:v>1752411.543879109</c:v>
                </c:pt>
                <c:pt idx="312">
                  <c:v>1746238.10706656</c:v>
                </c:pt>
                <c:pt idx="313">
                  <c:v>1740374.937814336</c:v>
                </c:pt>
                <c:pt idx="314">
                  <c:v>1737569.639472711</c:v>
                </c:pt>
                <c:pt idx="315">
                  <c:v>1737577.230332532</c:v>
                </c:pt>
                <c:pt idx="316">
                  <c:v>1731160.945673927</c:v>
                </c:pt>
                <c:pt idx="317">
                  <c:v>1722356.00676918</c:v>
                </c:pt>
                <c:pt idx="318">
                  <c:v>1714526.59903879</c:v>
                </c:pt>
                <c:pt idx="319">
                  <c:v>1703486.632560858</c:v>
                </c:pt>
                <c:pt idx="320">
                  <c:v>1693419.355938228</c:v>
                </c:pt>
                <c:pt idx="321">
                  <c:v>1688427.785530677</c:v>
                </c:pt>
                <c:pt idx="322">
                  <c:v>1688242.907070175</c:v>
                </c:pt>
                <c:pt idx="323">
                  <c:v>1682451.975715962</c:v>
                </c:pt>
                <c:pt idx="324">
                  <c:v>1675672.267732064</c:v>
                </c:pt>
                <c:pt idx="325">
                  <c:v>1670793.134693465</c:v>
                </c:pt>
                <c:pt idx="326">
                  <c:v>1669295.443761362</c:v>
                </c:pt>
                <c:pt idx="327">
                  <c:v>1669564.80090672</c:v>
                </c:pt>
                <c:pt idx="328">
                  <c:v>1663036.197311439</c:v>
                </c:pt>
                <c:pt idx="329">
                  <c:v>1654635.759777639</c:v>
                </c:pt>
                <c:pt idx="330">
                  <c:v>1648417.519927015</c:v>
                </c:pt>
                <c:pt idx="331">
                  <c:v>1646683.239022814</c:v>
                </c:pt>
                <c:pt idx="332">
                  <c:v>1646390.309786553</c:v>
                </c:pt>
                <c:pt idx="333">
                  <c:v>1642565.412574708</c:v>
                </c:pt>
                <c:pt idx="334">
                  <c:v>1641338.150555302</c:v>
                </c:pt>
                <c:pt idx="335">
                  <c:v>1641538.117515538</c:v>
                </c:pt>
                <c:pt idx="336">
                  <c:v>1632116.366642472</c:v>
                </c:pt>
                <c:pt idx="337">
                  <c:v>1621484.366286904</c:v>
                </c:pt>
                <c:pt idx="338">
                  <c:v>1617566.861679026</c:v>
                </c:pt>
                <c:pt idx="339">
                  <c:v>1618015.547997919</c:v>
                </c:pt>
                <c:pt idx="340">
                  <c:v>1616998.9578362</c:v>
                </c:pt>
                <c:pt idx="341">
                  <c:v>1616697.136332512</c:v>
                </c:pt>
                <c:pt idx="342">
                  <c:v>1609961.029456419</c:v>
                </c:pt>
                <c:pt idx="343">
                  <c:v>1605274.800175993</c:v>
                </c:pt>
                <c:pt idx="344">
                  <c:v>1599258.711288098</c:v>
                </c:pt>
                <c:pt idx="345">
                  <c:v>1593315.959298488</c:v>
                </c:pt>
                <c:pt idx="346">
                  <c:v>1591388.948906924</c:v>
                </c:pt>
                <c:pt idx="347">
                  <c:v>1591839.083184173</c:v>
                </c:pt>
                <c:pt idx="348">
                  <c:v>1586700.775573305</c:v>
                </c:pt>
                <c:pt idx="349">
                  <c:v>1583108.950324647</c:v>
                </c:pt>
                <c:pt idx="350">
                  <c:v>1578688.903854196</c:v>
                </c:pt>
                <c:pt idx="351">
                  <c:v>1576999.378934415</c:v>
                </c:pt>
                <c:pt idx="352">
                  <c:v>1576952.200360437</c:v>
                </c:pt>
                <c:pt idx="353">
                  <c:v>1567851.822154863</c:v>
                </c:pt>
                <c:pt idx="354">
                  <c:v>1561111.594596524</c:v>
                </c:pt>
                <c:pt idx="355">
                  <c:v>1559411.604417253</c:v>
                </c:pt>
                <c:pt idx="356">
                  <c:v>1560110.591179187</c:v>
                </c:pt>
                <c:pt idx="357">
                  <c:v>1557440.888813616</c:v>
                </c:pt>
                <c:pt idx="358">
                  <c:v>1557592.666276559</c:v>
                </c:pt>
                <c:pt idx="359">
                  <c:v>1552501.222161993</c:v>
                </c:pt>
                <c:pt idx="360">
                  <c:v>1552637.213827015</c:v>
                </c:pt>
                <c:pt idx="361">
                  <c:v>1546444.753600426</c:v>
                </c:pt>
                <c:pt idx="362">
                  <c:v>1547427.935623134</c:v>
                </c:pt>
                <c:pt idx="363">
                  <c:v>1545143.433097661</c:v>
                </c:pt>
                <c:pt idx="364">
                  <c:v>1544956.904532186</c:v>
                </c:pt>
                <c:pt idx="365">
                  <c:v>1544711.576989605</c:v>
                </c:pt>
                <c:pt idx="366">
                  <c:v>1544405.101071775</c:v>
                </c:pt>
                <c:pt idx="367">
                  <c:v>1540478.529530579</c:v>
                </c:pt>
                <c:pt idx="368">
                  <c:v>1537357.388915655</c:v>
                </c:pt>
                <c:pt idx="369">
                  <c:v>1531402.29483575</c:v>
                </c:pt>
                <c:pt idx="370">
                  <c:v>1525164.08009949</c:v>
                </c:pt>
                <c:pt idx="371">
                  <c:v>1521435.935549449</c:v>
                </c:pt>
                <c:pt idx="372">
                  <c:v>1521074.739494228</c:v>
                </c:pt>
                <c:pt idx="373">
                  <c:v>1518542.614899036</c:v>
                </c:pt>
                <c:pt idx="374">
                  <c:v>1514290.687307145</c:v>
                </c:pt>
                <c:pt idx="375">
                  <c:v>1514131.14581042</c:v>
                </c:pt>
                <c:pt idx="376">
                  <c:v>1512411.678532509</c:v>
                </c:pt>
                <c:pt idx="377">
                  <c:v>1513318.030250054</c:v>
                </c:pt>
                <c:pt idx="378">
                  <c:v>1513512.642485642</c:v>
                </c:pt>
                <c:pt idx="379">
                  <c:v>1511548.565639771</c:v>
                </c:pt>
                <c:pt idx="380">
                  <c:v>1508579.193772618</c:v>
                </c:pt>
                <c:pt idx="381">
                  <c:v>1508028.02720215</c:v>
                </c:pt>
                <c:pt idx="382">
                  <c:v>1507557.578368022</c:v>
                </c:pt>
                <c:pt idx="383">
                  <c:v>1509007.886012423</c:v>
                </c:pt>
                <c:pt idx="384">
                  <c:v>1508164.953125729</c:v>
                </c:pt>
                <c:pt idx="385">
                  <c:v>1508859.596700216</c:v>
                </c:pt>
                <c:pt idx="386">
                  <c:v>1506892.863485859</c:v>
                </c:pt>
                <c:pt idx="387">
                  <c:v>1499019.429880057</c:v>
                </c:pt>
                <c:pt idx="388">
                  <c:v>1499780.268136643</c:v>
                </c:pt>
                <c:pt idx="389">
                  <c:v>1497344.879123242</c:v>
                </c:pt>
                <c:pt idx="390">
                  <c:v>1497699.819355903</c:v>
                </c:pt>
                <c:pt idx="391">
                  <c:v>1496800.310899863</c:v>
                </c:pt>
                <c:pt idx="392">
                  <c:v>1497068.317820451</c:v>
                </c:pt>
                <c:pt idx="393">
                  <c:v>1495176.907527033</c:v>
                </c:pt>
                <c:pt idx="394">
                  <c:v>1495792.208529501</c:v>
                </c:pt>
                <c:pt idx="395">
                  <c:v>1494791.798276933</c:v>
                </c:pt>
                <c:pt idx="396">
                  <c:v>1498524.786948725</c:v>
                </c:pt>
                <c:pt idx="397">
                  <c:v>1498690.270137694</c:v>
                </c:pt>
                <c:pt idx="398">
                  <c:v>1496418.70206643</c:v>
                </c:pt>
                <c:pt idx="399">
                  <c:v>1497437.085485151</c:v>
                </c:pt>
                <c:pt idx="400">
                  <c:v>1500830.349081204</c:v>
                </c:pt>
                <c:pt idx="401">
                  <c:v>1497999.180920904</c:v>
                </c:pt>
                <c:pt idx="402">
                  <c:v>1498791.784896288</c:v>
                </c:pt>
                <c:pt idx="403">
                  <c:v>1499512.587225503</c:v>
                </c:pt>
                <c:pt idx="404">
                  <c:v>1496274.72037338</c:v>
                </c:pt>
                <c:pt idx="405">
                  <c:v>1500227.046898492</c:v>
                </c:pt>
                <c:pt idx="406">
                  <c:v>1501550.954441819</c:v>
                </c:pt>
                <c:pt idx="407">
                  <c:v>1500217.447112715</c:v>
                </c:pt>
                <c:pt idx="408">
                  <c:v>1498352.490162499</c:v>
                </c:pt>
                <c:pt idx="409">
                  <c:v>1498853.070399631</c:v>
                </c:pt>
                <c:pt idx="410">
                  <c:v>1499342.836731502</c:v>
                </c:pt>
                <c:pt idx="411">
                  <c:v>1495412.5747693</c:v>
                </c:pt>
                <c:pt idx="412">
                  <c:v>1500650.936008751</c:v>
                </c:pt>
                <c:pt idx="413">
                  <c:v>1500043.527538084</c:v>
                </c:pt>
                <c:pt idx="414">
                  <c:v>1500520.378752596</c:v>
                </c:pt>
                <c:pt idx="415">
                  <c:v>1500707.962299102</c:v>
                </c:pt>
                <c:pt idx="416">
                  <c:v>1502869.438911733</c:v>
                </c:pt>
                <c:pt idx="417">
                  <c:v>1501054.130228907</c:v>
                </c:pt>
                <c:pt idx="418">
                  <c:v>1503888.152450686</c:v>
                </c:pt>
                <c:pt idx="419">
                  <c:v>1500660.785527531</c:v>
                </c:pt>
                <c:pt idx="420">
                  <c:v>1499734.22469089</c:v>
                </c:pt>
                <c:pt idx="421">
                  <c:v>1499840.323000106</c:v>
                </c:pt>
                <c:pt idx="422">
                  <c:v>1497119.567039474</c:v>
                </c:pt>
                <c:pt idx="423">
                  <c:v>1498129.30381112</c:v>
                </c:pt>
                <c:pt idx="424">
                  <c:v>1499528.701860773</c:v>
                </c:pt>
                <c:pt idx="425">
                  <c:v>1499477.073917665</c:v>
                </c:pt>
                <c:pt idx="426">
                  <c:v>1496745.069727549</c:v>
                </c:pt>
                <c:pt idx="427">
                  <c:v>1498716.900154861</c:v>
                </c:pt>
                <c:pt idx="428">
                  <c:v>1501716.71380355</c:v>
                </c:pt>
                <c:pt idx="429">
                  <c:v>1498488.513906028</c:v>
                </c:pt>
                <c:pt idx="430">
                  <c:v>1501926.926271923</c:v>
                </c:pt>
                <c:pt idx="431">
                  <c:v>1500999.792749279</c:v>
                </c:pt>
                <c:pt idx="432">
                  <c:v>1499499.168601361</c:v>
                </c:pt>
                <c:pt idx="433">
                  <c:v>1500088.335479467</c:v>
                </c:pt>
                <c:pt idx="434">
                  <c:v>1499666.911741173</c:v>
                </c:pt>
                <c:pt idx="435">
                  <c:v>1498829.800851158</c:v>
                </c:pt>
                <c:pt idx="436">
                  <c:v>1498951.16648482</c:v>
                </c:pt>
                <c:pt idx="437">
                  <c:v>1498870.248250554</c:v>
                </c:pt>
                <c:pt idx="438">
                  <c:v>1500318.362000618</c:v>
                </c:pt>
                <c:pt idx="439">
                  <c:v>1497013.763534097</c:v>
                </c:pt>
                <c:pt idx="440">
                  <c:v>1496813.197227338</c:v>
                </c:pt>
                <c:pt idx="441">
                  <c:v>1498980.517654387</c:v>
                </c:pt>
                <c:pt idx="442">
                  <c:v>1498658.965347037</c:v>
                </c:pt>
                <c:pt idx="443">
                  <c:v>1499043.820974448</c:v>
                </c:pt>
                <c:pt idx="444">
                  <c:v>1498581.553704231</c:v>
                </c:pt>
                <c:pt idx="445">
                  <c:v>1499395.150986397</c:v>
                </c:pt>
                <c:pt idx="446">
                  <c:v>1499195.224380358</c:v>
                </c:pt>
                <c:pt idx="447">
                  <c:v>1500151.494436142</c:v>
                </c:pt>
                <c:pt idx="448">
                  <c:v>1500825.567244711</c:v>
                </c:pt>
                <c:pt idx="449">
                  <c:v>1500753.748620488</c:v>
                </c:pt>
                <c:pt idx="450">
                  <c:v>1501457.452382746</c:v>
                </c:pt>
                <c:pt idx="451">
                  <c:v>1499795.838890539</c:v>
                </c:pt>
                <c:pt idx="452">
                  <c:v>1501307.528132744</c:v>
                </c:pt>
                <c:pt idx="453">
                  <c:v>1499728.392419213</c:v>
                </c:pt>
                <c:pt idx="454">
                  <c:v>1501294.837452749</c:v>
                </c:pt>
                <c:pt idx="455">
                  <c:v>1500161.099169123</c:v>
                </c:pt>
                <c:pt idx="456">
                  <c:v>1501462.082377427</c:v>
                </c:pt>
                <c:pt idx="457">
                  <c:v>1501222.892521317</c:v>
                </c:pt>
                <c:pt idx="458">
                  <c:v>1501586.896492878</c:v>
                </c:pt>
                <c:pt idx="459">
                  <c:v>1501683.547588749</c:v>
                </c:pt>
                <c:pt idx="460">
                  <c:v>1501791.416825681</c:v>
                </c:pt>
                <c:pt idx="461">
                  <c:v>1500582.529876758</c:v>
                </c:pt>
                <c:pt idx="462">
                  <c:v>1501939.743829449</c:v>
                </c:pt>
                <c:pt idx="463">
                  <c:v>1500012.745404763</c:v>
                </c:pt>
                <c:pt idx="464">
                  <c:v>1501598.804375712</c:v>
                </c:pt>
                <c:pt idx="465">
                  <c:v>1500502.18376461</c:v>
                </c:pt>
                <c:pt idx="466">
                  <c:v>1499131.382198256</c:v>
                </c:pt>
                <c:pt idx="467">
                  <c:v>1498715.870954791</c:v>
                </c:pt>
                <c:pt idx="468">
                  <c:v>1498995.120514644</c:v>
                </c:pt>
                <c:pt idx="469">
                  <c:v>1498743.93159041</c:v>
                </c:pt>
                <c:pt idx="470">
                  <c:v>1498365.703665721</c:v>
                </c:pt>
                <c:pt idx="471">
                  <c:v>1498012.771732075</c:v>
                </c:pt>
                <c:pt idx="472">
                  <c:v>1497184.839636337</c:v>
                </c:pt>
                <c:pt idx="473">
                  <c:v>1496596.074131379</c:v>
                </c:pt>
                <c:pt idx="474">
                  <c:v>1497044.912670094</c:v>
                </c:pt>
                <c:pt idx="475">
                  <c:v>1495245.100592175</c:v>
                </c:pt>
                <c:pt idx="476">
                  <c:v>1497107.315227176</c:v>
                </c:pt>
                <c:pt idx="477">
                  <c:v>1495789.863317499</c:v>
                </c:pt>
                <c:pt idx="478">
                  <c:v>1495625.257903853</c:v>
                </c:pt>
                <c:pt idx="479">
                  <c:v>1496131.80627876</c:v>
                </c:pt>
                <c:pt idx="480">
                  <c:v>1495503.346800189</c:v>
                </c:pt>
                <c:pt idx="481">
                  <c:v>1496115.039718362</c:v>
                </c:pt>
                <c:pt idx="482">
                  <c:v>1496229.366511801</c:v>
                </c:pt>
                <c:pt idx="483">
                  <c:v>1495009.107371033</c:v>
                </c:pt>
                <c:pt idx="484">
                  <c:v>1495094.052200022</c:v>
                </c:pt>
                <c:pt idx="485">
                  <c:v>1495240.558765986</c:v>
                </c:pt>
                <c:pt idx="486">
                  <c:v>1494992.456884038</c:v>
                </c:pt>
                <c:pt idx="487">
                  <c:v>1496561.773348333</c:v>
                </c:pt>
                <c:pt idx="488">
                  <c:v>1495069.903054899</c:v>
                </c:pt>
                <c:pt idx="489">
                  <c:v>1496340.15184897</c:v>
                </c:pt>
                <c:pt idx="490">
                  <c:v>1497248.440227657</c:v>
                </c:pt>
                <c:pt idx="491">
                  <c:v>1496067.476678644</c:v>
                </c:pt>
                <c:pt idx="492">
                  <c:v>1496156.585522988</c:v>
                </c:pt>
                <c:pt idx="493">
                  <c:v>1495116.139198933</c:v>
                </c:pt>
                <c:pt idx="494">
                  <c:v>1495101.436260454</c:v>
                </c:pt>
                <c:pt idx="495">
                  <c:v>1495033.175395843</c:v>
                </c:pt>
                <c:pt idx="496">
                  <c:v>1495177.354741843</c:v>
                </c:pt>
                <c:pt idx="497">
                  <c:v>1495109.962917378</c:v>
                </c:pt>
                <c:pt idx="498">
                  <c:v>1494852.929417571</c:v>
                </c:pt>
                <c:pt idx="499">
                  <c:v>1495199.337966371</c:v>
                </c:pt>
                <c:pt idx="500">
                  <c:v>1494395.66891488</c:v>
                </c:pt>
                <c:pt idx="501">
                  <c:v>1494551.423163339</c:v>
                </c:pt>
                <c:pt idx="502">
                  <c:v>1493931.037614702</c:v>
                </c:pt>
                <c:pt idx="503">
                  <c:v>1493890.166720176</c:v>
                </c:pt>
                <c:pt idx="504">
                  <c:v>1494654.670507352</c:v>
                </c:pt>
                <c:pt idx="505">
                  <c:v>1494382.966995533</c:v>
                </c:pt>
                <c:pt idx="506">
                  <c:v>1494078.589775528</c:v>
                </c:pt>
                <c:pt idx="507">
                  <c:v>1494292.568408356</c:v>
                </c:pt>
                <c:pt idx="508">
                  <c:v>1494991.275968735</c:v>
                </c:pt>
                <c:pt idx="509">
                  <c:v>1494235.926029478</c:v>
                </c:pt>
                <c:pt idx="510">
                  <c:v>1494554.139838185</c:v>
                </c:pt>
                <c:pt idx="511">
                  <c:v>1494520.534628858</c:v>
                </c:pt>
                <c:pt idx="512">
                  <c:v>1494716.493157418</c:v>
                </c:pt>
                <c:pt idx="513">
                  <c:v>1494944.182157507</c:v>
                </c:pt>
                <c:pt idx="514">
                  <c:v>1494534.2292983</c:v>
                </c:pt>
                <c:pt idx="515">
                  <c:v>1495084.491757756</c:v>
                </c:pt>
                <c:pt idx="516">
                  <c:v>1495115.24731442</c:v>
                </c:pt>
                <c:pt idx="517">
                  <c:v>1493943.663083151</c:v>
                </c:pt>
                <c:pt idx="518">
                  <c:v>1495837.095016199</c:v>
                </c:pt>
                <c:pt idx="519">
                  <c:v>1494333.633477708</c:v>
                </c:pt>
                <c:pt idx="520">
                  <c:v>1494829.660768337</c:v>
                </c:pt>
                <c:pt idx="521">
                  <c:v>1495005.830048655</c:v>
                </c:pt>
                <c:pt idx="522">
                  <c:v>1495177.803807882</c:v>
                </c:pt>
                <c:pt idx="523">
                  <c:v>1495217.052446318</c:v>
                </c:pt>
                <c:pt idx="524">
                  <c:v>1495648.930627953</c:v>
                </c:pt>
                <c:pt idx="525">
                  <c:v>1494911.421366811</c:v>
                </c:pt>
                <c:pt idx="526">
                  <c:v>1495483.462143974</c:v>
                </c:pt>
                <c:pt idx="527">
                  <c:v>1495270.66504136</c:v>
                </c:pt>
                <c:pt idx="528">
                  <c:v>1495884.981519365</c:v>
                </c:pt>
                <c:pt idx="529">
                  <c:v>1495050.156385849</c:v>
                </c:pt>
                <c:pt idx="530">
                  <c:v>1495665.872527834</c:v>
                </c:pt>
                <c:pt idx="531">
                  <c:v>1495480.736905531</c:v>
                </c:pt>
                <c:pt idx="532">
                  <c:v>1496135.760262729</c:v>
                </c:pt>
                <c:pt idx="533">
                  <c:v>1495221.065643127</c:v>
                </c:pt>
                <c:pt idx="534">
                  <c:v>1495264.954206156</c:v>
                </c:pt>
                <c:pt idx="535">
                  <c:v>1495684.67562095</c:v>
                </c:pt>
                <c:pt idx="536">
                  <c:v>1495959.730567602</c:v>
                </c:pt>
                <c:pt idx="537">
                  <c:v>1495471.824633438</c:v>
                </c:pt>
                <c:pt idx="538">
                  <c:v>1495541.826296878</c:v>
                </c:pt>
                <c:pt idx="539">
                  <c:v>1495672.131903749</c:v>
                </c:pt>
                <c:pt idx="540">
                  <c:v>1495362.31965074</c:v>
                </c:pt>
                <c:pt idx="541">
                  <c:v>1494694.22606716</c:v>
                </c:pt>
                <c:pt idx="542">
                  <c:v>1495757.505644985</c:v>
                </c:pt>
                <c:pt idx="543">
                  <c:v>1495769.074021957</c:v>
                </c:pt>
                <c:pt idx="544">
                  <c:v>1496033.178764279</c:v>
                </c:pt>
                <c:pt idx="545">
                  <c:v>1495758.852763435</c:v>
                </c:pt>
                <c:pt idx="546">
                  <c:v>1495752.548932017</c:v>
                </c:pt>
                <c:pt idx="547">
                  <c:v>1495936.383165756</c:v>
                </c:pt>
                <c:pt idx="548">
                  <c:v>1496043.242095379</c:v>
                </c:pt>
                <c:pt idx="549">
                  <c:v>1496281.153025748</c:v>
                </c:pt>
                <c:pt idx="550">
                  <c:v>1496294.627796009</c:v>
                </c:pt>
                <c:pt idx="551">
                  <c:v>1496632.896342752</c:v>
                </c:pt>
                <c:pt idx="552">
                  <c:v>1496390.955162899</c:v>
                </c:pt>
                <c:pt idx="553">
                  <c:v>1496214.493788749</c:v>
                </c:pt>
                <c:pt idx="554">
                  <c:v>1496395.744119592</c:v>
                </c:pt>
                <c:pt idx="555">
                  <c:v>1496592.729093</c:v>
                </c:pt>
                <c:pt idx="556">
                  <c:v>1496547.984044202</c:v>
                </c:pt>
                <c:pt idx="557">
                  <c:v>1496666.273705889</c:v>
                </c:pt>
                <c:pt idx="558">
                  <c:v>1496574.319068482</c:v>
                </c:pt>
                <c:pt idx="559">
                  <c:v>1496860.758651722</c:v>
                </c:pt>
                <c:pt idx="560">
                  <c:v>1496412.520857495</c:v>
                </c:pt>
                <c:pt idx="561">
                  <c:v>1495948.280891976</c:v>
                </c:pt>
                <c:pt idx="562">
                  <c:v>1496640.367466668</c:v>
                </c:pt>
                <c:pt idx="563">
                  <c:v>1496336.970544041</c:v>
                </c:pt>
                <c:pt idx="564">
                  <c:v>1496483.538033025</c:v>
                </c:pt>
                <c:pt idx="565">
                  <c:v>1496122.439296354</c:v>
                </c:pt>
                <c:pt idx="566">
                  <c:v>1496320.955771931</c:v>
                </c:pt>
                <c:pt idx="567">
                  <c:v>1496476.426994196</c:v>
                </c:pt>
                <c:pt idx="568">
                  <c:v>1496035.339944039</c:v>
                </c:pt>
                <c:pt idx="569">
                  <c:v>1496297.260570093</c:v>
                </c:pt>
                <c:pt idx="570">
                  <c:v>1496418.799514024</c:v>
                </c:pt>
                <c:pt idx="571">
                  <c:v>1496427.250814007</c:v>
                </c:pt>
                <c:pt idx="572">
                  <c:v>1496278.999932215</c:v>
                </c:pt>
                <c:pt idx="573">
                  <c:v>1496777.163850868</c:v>
                </c:pt>
                <c:pt idx="574">
                  <c:v>1496858.70244801</c:v>
                </c:pt>
                <c:pt idx="575">
                  <c:v>1497027.973099943</c:v>
                </c:pt>
                <c:pt idx="576">
                  <c:v>1496956.325375042</c:v>
                </c:pt>
                <c:pt idx="577">
                  <c:v>1497044.924147029</c:v>
                </c:pt>
                <c:pt idx="578">
                  <c:v>1496679.83143519</c:v>
                </c:pt>
                <c:pt idx="579">
                  <c:v>1496944.799896736</c:v>
                </c:pt>
                <c:pt idx="580">
                  <c:v>1496932.407021479</c:v>
                </c:pt>
                <c:pt idx="581">
                  <c:v>1496661.506418363</c:v>
                </c:pt>
                <c:pt idx="582">
                  <c:v>1496745.105411779</c:v>
                </c:pt>
                <c:pt idx="583">
                  <c:v>1496695.052776766</c:v>
                </c:pt>
                <c:pt idx="584">
                  <c:v>1496756.631404372</c:v>
                </c:pt>
                <c:pt idx="585">
                  <c:v>1496747.332832439</c:v>
                </c:pt>
                <c:pt idx="586">
                  <c:v>1496599.256243012</c:v>
                </c:pt>
                <c:pt idx="587">
                  <c:v>1496750.553576995</c:v>
                </c:pt>
                <c:pt idx="588">
                  <c:v>1496467.375341561</c:v>
                </c:pt>
                <c:pt idx="589">
                  <c:v>1496848.329572117</c:v>
                </c:pt>
                <c:pt idx="590">
                  <c:v>1496820.726935459</c:v>
                </c:pt>
                <c:pt idx="591">
                  <c:v>1496741.428325183</c:v>
                </c:pt>
                <c:pt idx="592">
                  <c:v>1496685.447306523</c:v>
                </c:pt>
                <c:pt idx="593">
                  <c:v>1496698.155588807</c:v>
                </c:pt>
                <c:pt idx="594">
                  <c:v>1497084.362445661</c:v>
                </c:pt>
                <c:pt idx="595">
                  <c:v>1496624.947947502</c:v>
                </c:pt>
                <c:pt idx="596">
                  <c:v>1496593.357214357</c:v>
                </c:pt>
                <c:pt idx="597">
                  <c:v>1496655.797998562</c:v>
                </c:pt>
                <c:pt idx="598">
                  <c:v>1496749.169715708</c:v>
                </c:pt>
                <c:pt idx="599">
                  <c:v>1496703.566924856</c:v>
                </c:pt>
                <c:pt idx="600">
                  <c:v>1496716.707984101</c:v>
                </c:pt>
                <c:pt idx="601">
                  <c:v>1496817.691685045</c:v>
                </c:pt>
                <c:pt idx="602">
                  <c:v>1496716.52943624</c:v>
                </c:pt>
                <c:pt idx="603">
                  <c:v>1496788.410259055</c:v>
                </c:pt>
                <c:pt idx="604">
                  <c:v>1496802.370928129</c:v>
                </c:pt>
                <c:pt idx="605">
                  <c:v>1496675.948131079</c:v>
                </c:pt>
                <c:pt idx="606">
                  <c:v>1496632.242919296</c:v>
                </c:pt>
                <c:pt idx="607">
                  <c:v>1496591.525482693</c:v>
                </c:pt>
                <c:pt idx="608">
                  <c:v>1496666.648018571</c:v>
                </c:pt>
                <c:pt idx="609">
                  <c:v>1496602.508390906</c:v>
                </c:pt>
                <c:pt idx="610">
                  <c:v>1496750.440169248</c:v>
                </c:pt>
                <c:pt idx="611">
                  <c:v>1496591.422152162</c:v>
                </c:pt>
                <c:pt idx="612">
                  <c:v>1496527.799751804</c:v>
                </c:pt>
                <c:pt idx="613">
                  <c:v>1496839.70718817</c:v>
                </c:pt>
                <c:pt idx="614">
                  <c:v>1496826.103880446</c:v>
                </c:pt>
                <c:pt idx="615">
                  <c:v>1496663.329222922</c:v>
                </c:pt>
                <c:pt idx="616">
                  <c:v>1496995.183671103</c:v>
                </c:pt>
                <c:pt idx="617">
                  <c:v>1496916.164699914</c:v>
                </c:pt>
                <c:pt idx="618">
                  <c:v>1496916.877993733</c:v>
                </c:pt>
                <c:pt idx="619">
                  <c:v>1496719.592875099</c:v>
                </c:pt>
                <c:pt idx="620">
                  <c:v>1496952.790260582</c:v>
                </c:pt>
                <c:pt idx="621">
                  <c:v>1496661.236748377</c:v>
                </c:pt>
                <c:pt idx="622">
                  <c:v>1496912.208894842</c:v>
                </c:pt>
                <c:pt idx="623">
                  <c:v>1496686.985467799</c:v>
                </c:pt>
                <c:pt idx="624">
                  <c:v>1496793.092567565</c:v>
                </c:pt>
                <c:pt idx="625">
                  <c:v>1496760.415124293</c:v>
                </c:pt>
                <c:pt idx="626">
                  <c:v>1496750.05752475</c:v>
                </c:pt>
                <c:pt idx="627">
                  <c:v>1496839.062404107</c:v>
                </c:pt>
                <c:pt idx="628">
                  <c:v>1496732.837392281</c:v>
                </c:pt>
                <c:pt idx="629">
                  <c:v>1496721.08805468</c:v>
                </c:pt>
                <c:pt idx="630">
                  <c:v>1496789.68617929</c:v>
                </c:pt>
                <c:pt idx="631">
                  <c:v>1496601.10266777</c:v>
                </c:pt>
                <c:pt idx="632">
                  <c:v>1496777.32662901</c:v>
                </c:pt>
                <c:pt idx="633">
                  <c:v>1496784.851158975</c:v>
                </c:pt>
                <c:pt idx="634">
                  <c:v>1496719.87033246</c:v>
                </c:pt>
                <c:pt idx="635">
                  <c:v>1496709.894549866</c:v>
                </c:pt>
                <c:pt idx="636">
                  <c:v>1496743.199577811</c:v>
                </c:pt>
                <c:pt idx="637">
                  <c:v>1496727.11278391</c:v>
                </c:pt>
                <c:pt idx="638">
                  <c:v>1496798.227047068</c:v>
                </c:pt>
                <c:pt idx="639">
                  <c:v>1496651.455967339</c:v>
                </c:pt>
                <c:pt idx="640">
                  <c:v>1496554.323270963</c:v>
                </c:pt>
                <c:pt idx="641">
                  <c:v>1496691.48062373</c:v>
                </c:pt>
                <c:pt idx="642">
                  <c:v>1496555.9061505</c:v>
                </c:pt>
                <c:pt idx="643">
                  <c:v>1496683.49961673</c:v>
                </c:pt>
                <c:pt idx="644">
                  <c:v>1496506.983429086</c:v>
                </c:pt>
                <c:pt idx="645">
                  <c:v>1496463.270920482</c:v>
                </c:pt>
                <c:pt idx="646">
                  <c:v>1496342.022481894</c:v>
                </c:pt>
                <c:pt idx="647">
                  <c:v>1496317.86440535</c:v>
                </c:pt>
                <c:pt idx="648">
                  <c:v>1496307.993874323</c:v>
                </c:pt>
                <c:pt idx="649">
                  <c:v>1496269.814157384</c:v>
                </c:pt>
                <c:pt idx="650">
                  <c:v>1496338.962574018</c:v>
                </c:pt>
                <c:pt idx="651">
                  <c:v>1496250.670449321</c:v>
                </c:pt>
                <c:pt idx="652">
                  <c:v>1496289.601241981</c:v>
                </c:pt>
                <c:pt idx="653">
                  <c:v>1496346.181183619</c:v>
                </c:pt>
                <c:pt idx="654">
                  <c:v>1496357.874886018</c:v>
                </c:pt>
                <c:pt idx="655">
                  <c:v>1496367.334799427</c:v>
                </c:pt>
                <c:pt idx="656">
                  <c:v>1496330.096622789</c:v>
                </c:pt>
                <c:pt idx="657">
                  <c:v>1496372.631486021</c:v>
                </c:pt>
                <c:pt idx="658">
                  <c:v>1496334.627340278</c:v>
                </c:pt>
                <c:pt idx="659">
                  <c:v>1496353.872190031</c:v>
                </c:pt>
                <c:pt idx="660">
                  <c:v>1496384.54266827</c:v>
                </c:pt>
                <c:pt idx="661">
                  <c:v>1496415.194041092</c:v>
                </c:pt>
                <c:pt idx="662">
                  <c:v>1496279.505959304</c:v>
                </c:pt>
                <c:pt idx="663">
                  <c:v>1496426.060549967</c:v>
                </c:pt>
                <c:pt idx="664">
                  <c:v>1496327.387626731</c:v>
                </c:pt>
                <c:pt idx="665">
                  <c:v>1496421.987474778</c:v>
                </c:pt>
                <c:pt idx="666">
                  <c:v>1496485.349372844</c:v>
                </c:pt>
                <c:pt idx="667">
                  <c:v>1496456.823899938</c:v>
                </c:pt>
                <c:pt idx="668">
                  <c:v>1496488.243126152</c:v>
                </c:pt>
                <c:pt idx="669">
                  <c:v>1496452.490821326</c:v>
                </c:pt>
                <c:pt idx="670">
                  <c:v>1496645.920857575</c:v>
                </c:pt>
                <c:pt idx="671">
                  <c:v>1496424.356667268</c:v>
                </c:pt>
                <c:pt idx="672">
                  <c:v>1496441.160085935</c:v>
                </c:pt>
                <c:pt idx="673">
                  <c:v>1496473.384393745</c:v>
                </c:pt>
                <c:pt idx="674">
                  <c:v>1496533.149729248</c:v>
                </c:pt>
                <c:pt idx="675">
                  <c:v>1496470.51240932</c:v>
                </c:pt>
                <c:pt idx="676">
                  <c:v>1496470.186919794</c:v>
                </c:pt>
                <c:pt idx="677">
                  <c:v>1496461.014466936</c:v>
                </c:pt>
                <c:pt idx="678">
                  <c:v>1496310.990107615</c:v>
                </c:pt>
                <c:pt idx="679">
                  <c:v>1496493.773457157</c:v>
                </c:pt>
                <c:pt idx="680">
                  <c:v>1496588.710750999</c:v>
                </c:pt>
                <c:pt idx="681">
                  <c:v>1496434.417323798</c:v>
                </c:pt>
                <c:pt idx="682">
                  <c:v>1496473.5966752</c:v>
                </c:pt>
                <c:pt idx="683">
                  <c:v>1496452.328592934</c:v>
                </c:pt>
                <c:pt idx="684">
                  <c:v>1496466.475100906</c:v>
                </c:pt>
                <c:pt idx="685">
                  <c:v>1496457.601442143</c:v>
                </c:pt>
                <c:pt idx="686">
                  <c:v>1496465.259122699</c:v>
                </c:pt>
                <c:pt idx="687">
                  <c:v>1496453.429830978</c:v>
                </c:pt>
                <c:pt idx="688">
                  <c:v>1496411.609452941</c:v>
                </c:pt>
                <c:pt idx="689">
                  <c:v>1496402.990694531</c:v>
                </c:pt>
                <c:pt idx="690">
                  <c:v>1496412.769578609</c:v>
                </c:pt>
                <c:pt idx="691">
                  <c:v>1496405.109596986</c:v>
                </c:pt>
                <c:pt idx="692">
                  <c:v>1496400.885140025</c:v>
                </c:pt>
                <c:pt idx="693">
                  <c:v>1496399.531548131</c:v>
                </c:pt>
                <c:pt idx="694">
                  <c:v>1496385.06976273</c:v>
                </c:pt>
                <c:pt idx="695">
                  <c:v>1496395.176230185</c:v>
                </c:pt>
                <c:pt idx="696">
                  <c:v>1496342.646977201</c:v>
                </c:pt>
                <c:pt idx="697">
                  <c:v>1496331.447654687</c:v>
                </c:pt>
                <c:pt idx="698">
                  <c:v>1496314.004178087</c:v>
                </c:pt>
                <c:pt idx="699">
                  <c:v>1496343.648701883</c:v>
                </c:pt>
                <c:pt idx="700">
                  <c:v>1496354.287483946</c:v>
                </c:pt>
                <c:pt idx="701">
                  <c:v>1496307.210317681</c:v>
                </c:pt>
                <c:pt idx="702">
                  <c:v>1496349.515992968</c:v>
                </c:pt>
                <c:pt idx="703">
                  <c:v>1496335.148055208</c:v>
                </c:pt>
                <c:pt idx="704">
                  <c:v>1496349.46285694</c:v>
                </c:pt>
                <c:pt idx="705">
                  <c:v>1496305.395759113</c:v>
                </c:pt>
                <c:pt idx="706">
                  <c:v>1496295.999572924</c:v>
                </c:pt>
                <c:pt idx="707">
                  <c:v>1496318.054111672</c:v>
                </c:pt>
                <c:pt idx="708">
                  <c:v>1496300.203883277</c:v>
                </c:pt>
                <c:pt idx="709">
                  <c:v>1496309.706849005</c:v>
                </c:pt>
                <c:pt idx="710">
                  <c:v>1496299.891865466</c:v>
                </c:pt>
                <c:pt idx="711">
                  <c:v>1496322.767591612</c:v>
                </c:pt>
                <c:pt idx="712">
                  <c:v>1496308.862297876</c:v>
                </c:pt>
                <c:pt idx="713">
                  <c:v>1496312.638562471</c:v>
                </c:pt>
                <c:pt idx="714">
                  <c:v>1496299.108934909</c:v>
                </c:pt>
                <c:pt idx="715">
                  <c:v>1496307.348971287</c:v>
                </c:pt>
                <c:pt idx="716">
                  <c:v>1496320.637408544</c:v>
                </c:pt>
                <c:pt idx="717">
                  <c:v>1496366.641220457</c:v>
                </c:pt>
                <c:pt idx="718">
                  <c:v>1496281.48879809</c:v>
                </c:pt>
                <c:pt idx="719">
                  <c:v>1496292.120262235</c:v>
                </c:pt>
                <c:pt idx="720">
                  <c:v>1496321.551557446</c:v>
                </c:pt>
                <c:pt idx="721">
                  <c:v>1496214.119906115</c:v>
                </c:pt>
                <c:pt idx="722">
                  <c:v>1496341.117941502</c:v>
                </c:pt>
                <c:pt idx="723">
                  <c:v>1496399.141543701</c:v>
                </c:pt>
                <c:pt idx="724">
                  <c:v>1496306.497620135</c:v>
                </c:pt>
                <c:pt idx="725">
                  <c:v>1496314.039883751</c:v>
                </c:pt>
                <c:pt idx="726">
                  <c:v>1496334.746103609</c:v>
                </c:pt>
                <c:pt idx="727">
                  <c:v>1496327.645803072</c:v>
                </c:pt>
                <c:pt idx="728">
                  <c:v>1496327.867566535</c:v>
                </c:pt>
                <c:pt idx="729">
                  <c:v>1496333.715957738</c:v>
                </c:pt>
                <c:pt idx="730">
                  <c:v>1496353.471439055</c:v>
                </c:pt>
                <c:pt idx="731">
                  <c:v>1496326.760994846</c:v>
                </c:pt>
                <c:pt idx="732">
                  <c:v>1496352.870997173</c:v>
                </c:pt>
                <c:pt idx="733">
                  <c:v>1496322.233457235</c:v>
                </c:pt>
                <c:pt idx="734">
                  <c:v>1496369.777990635</c:v>
                </c:pt>
                <c:pt idx="735">
                  <c:v>1496336.736468518</c:v>
                </c:pt>
                <c:pt idx="736">
                  <c:v>1496336.983898729</c:v>
                </c:pt>
                <c:pt idx="737">
                  <c:v>1496336.353140013</c:v>
                </c:pt>
                <c:pt idx="738">
                  <c:v>1496342.173855975</c:v>
                </c:pt>
                <c:pt idx="739">
                  <c:v>1496313.952837096</c:v>
                </c:pt>
                <c:pt idx="740">
                  <c:v>1496350.451002714</c:v>
                </c:pt>
                <c:pt idx="741">
                  <c:v>1496354.011066786</c:v>
                </c:pt>
                <c:pt idx="742">
                  <c:v>1496347.927569078</c:v>
                </c:pt>
                <c:pt idx="743">
                  <c:v>1496371.387999602</c:v>
                </c:pt>
                <c:pt idx="744">
                  <c:v>1496364.672068552</c:v>
                </c:pt>
                <c:pt idx="745">
                  <c:v>1496364.302897163</c:v>
                </c:pt>
                <c:pt idx="746">
                  <c:v>1496350.173731616</c:v>
                </c:pt>
                <c:pt idx="747">
                  <c:v>1496338.471459764</c:v>
                </c:pt>
                <c:pt idx="748">
                  <c:v>1496328.584808799</c:v>
                </c:pt>
                <c:pt idx="749">
                  <c:v>1496336.148739251</c:v>
                </c:pt>
                <c:pt idx="750">
                  <c:v>1496338.638327831</c:v>
                </c:pt>
                <c:pt idx="751">
                  <c:v>1496334.233334807</c:v>
                </c:pt>
                <c:pt idx="752">
                  <c:v>1496346.743029153</c:v>
                </c:pt>
                <c:pt idx="753">
                  <c:v>1496361.920754278</c:v>
                </c:pt>
                <c:pt idx="754">
                  <c:v>1496361.747042838</c:v>
                </c:pt>
                <c:pt idx="755">
                  <c:v>1496401.852052731</c:v>
                </c:pt>
                <c:pt idx="756">
                  <c:v>1496365.881397204</c:v>
                </c:pt>
                <c:pt idx="757">
                  <c:v>1496351.771439928</c:v>
                </c:pt>
                <c:pt idx="758">
                  <c:v>1496353.63320948</c:v>
                </c:pt>
                <c:pt idx="759">
                  <c:v>1496349.760068167</c:v>
                </c:pt>
                <c:pt idx="760">
                  <c:v>1496360.853493192</c:v>
                </c:pt>
                <c:pt idx="761">
                  <c:v>1496371.169127354</c:v>
                </c:pt>
                <c:pt idx="762">
                  <c:v>1496357.205697408</c:v>
                </c:pt>
                <c:pt idx="763">
                  <c:v>1496311.396268982</c:v>
                </c:pt>
                <c:pt idx="764">
                  <c:v>1496361.015627606</c:v>
                </c:pt>
                <c:pt idx="765">
                  <c:v>1496369.931867259</c:v>
                </c:pt>
                <c:pt idx="766">
                  <c:v>1496353.900427348</c:v>
                </c:pt>
                <c:pt idx="767">
                  <c:v>1496371.29698987</c:v>
                </c:pt>
                <c:pt idx="768">
                  <c:v>1496362.188822505</c:v>
                </c:pt>
                <c:pt idx="769">
                  <c:v>1496346.219559554</c:v>
                </c:pt>
                <c:pt idx="770">
                  <c:v>1496370.16426502</c:v>
                </c:pt>
                <c:pt idx="771">
                  <c:v>1496355.990867104</c:v>
                </c:pt>
                <c:pt idx="772">
                  <c:v>1496368.82366643</c:v>
                </c:pt>
                <c:pt idx="773">
                  <c:v>1496360.187242093</c:v>
                </c:pt>
                <c:pt idx="774">
                  <c:v>1496365.141158636</c:v>
                </c:pt>
                <c:pt idx="775">
                  <c:v>1496363.429663424</c:v>
                </c:pt>
                <c:pt idx="776">
                  <c:v>1496366.388666806</c:v>
                </c:pt>
                <c:pt idx="777">
                  <c:v>1496369.635609251</c:v>
                </c:pt>
                <c:pt idx="778">
                  <c:v>1496354.753605173</c:v>
                </c:pt>
                <c:pt idx="779">
                  <c:v>1496360.135959868</c:v>
                </c:pt>
                <c:pt idx="780">
                  <c:v>1496362.679447409</c:v>
                </c:pt>
                <c:pt idx="781">
                  <c:v>1496363.153665035</c:v>
                </c:pt>
                <c:pt idx="782">
                  <c:v>1496361.124979617</c:v>
                </c:pt>
                <c:pt idx="783">
                  <c:v>1496372.914905166</c:v>
                </c:pt>
                <c:pt idx="784">
                  <c:v>1496352.403182022</c:v>
                </c:pt>
                <c:pt idx="785">
                  <c:v>1496341.229141488</c:v>
                </c:pt>
                <c:pt idx="786">
                  <c:v>1496347.486447132</c:v>
                </c:pt>
                <c:pt idx="787">
                  <c:v>1496347.814821294</c:v>
                </c:pt>
                <c:pt idx="788">
                  <c:v>1496351.959881288</c:v>
                </c:pt>
                <c:pt idx="789">
                  <c:v>1496357.21431851</c:v>
                </c:pt>
                <c:pt idx="790">
                  <c:v>1496353.510882078</c:v>
                </c:pt>
                <c:pt idx="791">
                  <c:v>1496350.075315163</c:v>
                </c:pt>
                <c:pt idx="792">
                  <c:v>1496349.605186278</c:v>
                </c:pt>
                <c:pt idx="793">
                  <c:v>1496356.338227468</c:v>
                </c:pt>
                <c:pt idx="794">
                  <c:v>1496348.55677826</c:v>
                </c:pt>
                <c:pt idx="795">
                  <c:v>1496361.619182169</c:v>
                </c:pt>
                <c:pt idx="796">
                  <c:v>1496355.91339779</c:v>
                </c:pt>
                <c:pt idx="797">
                  <c:v>1496340.073661321</c:v>
                </c:pt>
                <c:pt idx="798">
                  <c:v>1496349.542552228</c:v>
                </c:pt>
                <c:pt idx="799">
                  <c:v>1496352.204793082</c:v>
                </c:pt>
                <c:pt idx="800">
                  <c:v>1496351.526327583</c:v>
                </c:pt>
                <c:pt idx="801">
                  <c:v>1496352.61671634</c:v>
                </c:pt>
                <c:pt idx="802">
                  <c:v>1496354.535255072</c:v>
                </c:pt>
                <c:pt idx="803">
                  <c:v>1496373.157460409</c:v>
                </c:pt>
                <c:pt idx="804">
                  <c:v>1496347.170547574</c:v>
                </c:pt>
                <c:pt idx="805">
                  <c:v>1496344.146202835</c:v>
                </c:pt>
                <c:pt idx="806">
                  <c:v>1496355.753729841</c:v>
                </c:pt>
                <c:pt idx="807">
                  <c:v>1496359.632261324</c:v>
                </c:pt>
                <c:pt idx="808">
                  <c:v>1496343.62720081</c:v>
                </c:pt>
                <c:pt idx="809">
                  <c:v>1496356.016681331</c:v>
                </c:pt>
                <c:pt idx="810">
                  <c:v>1496359.786339712</c:v>
                </c:pt>
                <c:pt idx="811">
                  <c:v>1496355.658899208</c:v>
                </c:pt>
                <c:pt idx="812">
                  <c:v>1496361.185112354</c:v>
                </c:pt>
                <c:pt idx="813">
                  <c:v>1496359.298698761</c:v>
                </c:pt>
                <c:pt idx="814">
                  <c:v>1496366.897235651</c:v>
                </c:pt>
                <c:pt idx="815">
                  <c:v>1496363.995361043</c:v>
                </c:pt>
                <c:pt idx="816">
                  <c:v>1496367.310399589</c:v>
                </c:pt>
                <c:pt idx="817">
                  <c:v>1496369.955821313</c:v>
                </c:pt>
                <c:pt idx="818">
                  <c:v>1496368.472099382</c:v>
                </c:pt>
                <c:pt idx="819">
                  <c:v>1496364.385742739</c:v>
                </c:pt>
                <c:pt idx="820">
                  <c:v>1496363.005245574</c:v>
                </c:pt>
                <c:pt idx="821">
                  <c:v>1496374.153596692</c:v>
                </c:pt>
                <c:pt idx="822">
                  <c:v>1496368.480718671</c:v>
                </c:pt>
                <c:pt idx="823">
                  <c:v>1496373.518627711</c:v>
                </c:pt>
                <c:pt idx="824">
                  <c:v>1496371.903093111</c:v>
                </c:pt>
                <c:pt idx="825">
                  <c:v>1496377.298343324</c:v>
                </c:pt>
                <c:pt idx="826">
                  <c:v>1496379.032968668</c:v>
                </c:pt>
                <c:pt idx="827">
                  <c:v>1496384.331066807</c:v>
                </c:pt>
                <c:pt idx="828">
                  <c:v>1496379.626251732</c:v>
                </c:pt>
                <c:pt idx="829">
                  <c:v>1496376.45726707</c:v>
                </c:pt>
                <c:pt idx="830">
                  <c:v>1496378.674286132</c:v>
                </c:pt>
                <c:pt idx="831">
                  <c:v>1496384.857486338</c:v>
                </c:pt>
                <c:pt idx="832">
                  <c:v>1496378.090045606</c:v>
                </c:pt>
                <c:pt idx="833">
                  <c:v>1496376.523099336</c:v>
                </c:pt>
                <c:pt idx="834">
                  <c:v>1496372.585370198</c:v>
                </c:pt>
                <c:pt idx="835">
                  <c:v>1496369.898662345</c:v>
                </c:pt>
                <c:pt idx="836">
                  <c:v>1496369.991718741</c:v>
                </c:pt>
                <c:pt idx="837">
                  <c:v>1496368.762449965</c:v>
                </c:pt>
                <c:pt idx="838">
                  <c:v>1496371.980563025</c:v>
                </c:pt>
                <c:pt idx="839">
                  <c:v>1496364.9306705</c:v>
                </c:pt>
                <c:pt idx="840">
                  <c:v>1496371.471439002</c:v>
                </c:pt>
                <c:pt idx="841">
                  <c:v>1496376.252957739</c:v>
                </c:pt>
                <c:pt idx="842">
                  <c:v>1496374.923376965</c:v>
                </c:pt>
                <c:pt idx="843">
                  <c:v>1496374.030982597</c:v>
                </c:pt>
                <c:pt idx="844">
                  <c:v>1496375.433643502</c:v>
                </c:pt>
                <c:pt idx="845">
                  <c:v>1496365.780420669</c:v>
                </c:pt>
                <c:pt idx="846">
                  <c:v>1496376.222255789</c:v>
                </c:pt>
                <c:pt idx="847">
                  <c:v>1496379.901779881</c:v>
                </c:pt>
                <c:pt idx="848">
                  <c:v>1496378.300814486</c:v>
                </c:pt>
                <c:pt idx="849">
                  <c:v>1496376.87166041</c:v>
                </c:pt>
                <c:pt idx="850">
                  <c:v>1496378.47606245</c:v>
                </c:pt>
                <c:pt idx="851">
                  <c:v>1496377.225048417</c:v>
                </c:pt>
                <c:pt idx="852">
                  <c:v>1496372.568940373</c:v>
                </c:pt>
                <c:pt idx="853">
                  <c:v>1496376.636268229</c:v>
                </c:pt>
                <c:pt idx="854">
                  <c:v>1496377.187179839</c:v>
                </c:pt>
                <c:pt idx="855">
                  <c:v>1496371.525762237</c:v>
                </c:pt>
                <c:pt idx="856">
                  <c:v>1496378.30128152</c:v>
                </c:pt>
                <c:pt idx="857">
                  <c:v>1496372.816197469</c:v>
                </c:pt>
                <c:pt idx="858">
                  <c:v>1496376.606159966</c:v>
                </c:pt>
                <c:pt idx="859">
                  <c:v>1496379.552993294</c:v>
                </c:pt>
                <c:pt idx="860">
                  <c:v>1496371.497990995</c:v>
                </c:pt>
                <c:pt idx="861">
                  <c:v>1496376.993213017</c:v>
                </c:pt>
                <c:pt idx="862">
                  <c:v>1496376.74869494</c:v>
                </c:pt>
                <c:pt idx="863">
                  <c:v>1496377.310191658</c:v>
                </c:pt>
                <c:pt idx="864">
                  <c:v>1496375.309150587</c:v>
                </c:pt>
                <c:pt idx="865">
                  <c:v>1496377.913733763</c:v>
                </c:pt>
                <c:pt idx="866">
                  <c:v>1496377.795502983</c:v>
                </c:pt>
                <c:pt idx="867">
                  <c:v>1496378.777890716</c:v>
                </c:pt>
                <c:pt idx="868">
                  <c:v>1496380.167475063</c:v>
                </c:pt>
                <c:pt idx="869">
                  <c:v>1496376.153413688</c:v>
                </c:pt>
                <c:pt idx="870">
                  <c:v>1496375.225706529</c:v>
                </c:pt>
                <c:pt idx="871">
                  <c:v>1496377.804256458</c:v>
                </c:pt>
                <c:pt idx="872">
                  <c:v>1496373.274943496</c:v>
                </c:pt>
                <c:pt idx="873">
                  <c:v>1496373.816433168</c:v>
                </c:pt>
                <c:pt idx="874">
                  <c:v>1496372.501883484</c:v>
                </c:pt>
                <c:pt idx="875">
                  <c:v>1496373.199952749</c:v>
                </c:pt>
                <c:pt idx="876">
                  <c:v>1496375.985202589</c:v>
                </c:pt>
                <c:pt idx="877">
                  <c:v>1496373.355856198</c:v>
                </c:pt>
                <c:pt idx="878">
                  <c:v>1496375.787637738</c:v>
                </c:pt>
                <c:pt idx="879">
                  <c:v>1496375.408895159</c:v>
                </c:pt>
                <c:pt idx="880">
                  <c:v>1496372.298285985</c:v>
                </c:pt>
                <c:pt idx="881">
                  <c:v>1496374.631188032</c:v>
                </c:pt>
                <c:pt idx="882">
                  <c:v>1496372.109671428</c:v>
                </c:pt>
                <c:pt idx="883">
                  <c:v>1496375.220886604</c:v>
                </c:pt>
                <c:pt idx="884">
                  <c:v>1496374.150906056</c:v>
                </c:pt>
                <c:pt idx="885">
                  <c:v>1496374.278637327</c:v>
                </c:pt>
                <c:pt idx="886">
                  <c:v>1496372.801990489</c:v>
                </c:pt>
                <c:pt idx="887">
                  <c:v>1496376.114712457</c:v>
                </c:pt>
                <c:pt idx="888">
                  <c:v>1496371.543566667</c:v>
                </c:pt>
                <c:pt idx="889">
                  <c:v>1496372.236340559</c:v>
                </c:pt>
                <c:pt idx="890">
                  <c:v>1496370.923536384</c:v>
                </c:pt>
                <c:pt idx="891">
                  <c:v>1496372.509299191</c:v>
                </c:pt>
                <c:pt idx="892">
                  <c:v>1496371.481937633</c:v>
                </c:pt>
                <c:pt idx="893">
                  <c:v>1496370.198746289</c:v>
                </c:pt>
                <c:pt idx="894">
                  <c:v>1496371.912459751</c:v>
                </c:pt>
                <c:pt idx="895">
                  <c:v>1496370.560866554</c:v>
                </c:pt>
                <c:pt idx="896">
                  <c:v>1496374.16449098</c:v>
                </c:pt>
                <c:pt idx="897">
                  <c:v>1496370.086148798</c:v>
                </c:pt>
                <c:pt idx="898">
                  <c:v>1496371.831256855</c:v>
                </c:pt>
                <c:pt idx="899">
                  <c:v>1496369.482614978</c:v>
                </c:pt>
                <c:pt idx="900">
                  <c:v>1496370.055590487</c:v>
                </c:pt>
                <c:pt idx="901">
                  <c:v>1496368.511109388</c:v>
                </c:pt>
                <c:pt idx="902">
                  <c:v>1496370.306444107</c:v>
                </c:pt>
                <c:pt idx="903">
                  <c:v>1496370.925813808</c:v>
                </c:pt>
                <c:pt idx="904">
                  <c:v>1496364.992248669</c:v>
                </c:pt>
                <c:pt idx="905">
                  <c:v>1496368.737055871</c:v>
                </c:pt>
                <c:pt idx="906">
                  <c:v>1496370.157771765</c:v>
                </c:pt>
                <c:pt idx="907">
                  <c:v>1496369.518679023</c:v>
                </c:pt>
                <c:pt idx="908">
                  <c:v>1496369.929735112</c:v>
                </c:pt>
                <c:pt idx="909">
                  <c:v>1496368.188863214</c:v>
                </c:pt>
                <c:pt idx="910">
                  <c:v>1496368.456932536</c:v>
                </c:pt>
                <c:pt idx="911">
                  <c:v>1496368.007101729</c:v>
                </c:pt>
                <c:pt idx="912">
                  <c:v>1496367.727198011</c:v>
                </c:pt>
                <c:pt idx="913">
                  <c:v>1496368.148913543</c:v>
                </c:pt>
                <c:pt idx="914">
                  <c:v>1496368.982804733</c:v>
                </c:pt>
                <c:pt idx="915">
                  <c:v>1496367.182504736</c:v>
                </c:pt>
                <c:pt idx="916">
                  <c:v>1496368.010636206</c:v>
                </c:pt>
                <c:pt idx="917">
                  <c:v>1496367.77749404</c:v>
                </c:pt>
                <c:pt idx="918">
                  <c:v>1496366.333495174</c:v>
                </c:pt>
                <c:pt idx="919">
                  <c:v>1496368.015626381</c:v>
                </c:pt>
                <c:pt idx="920">
                  <c:v>1496368.154663722</c:v>
                </c:pt>
                <c:pt idx="921">
                  <c:v>1496368.585603915</c:v>
                </c:pt>
                <c:pt idx="922">
                  <c:v>1496369.595786677</c:v>
                </c:pt>
                <c:pt idx="923">
                  <c:v>1496367.683419679</c:v>
                </c:pt>
                <c:pt idx="924">
                  <c:v>1496368.410031557</c:v>
                </c:pt>
                <c:pt idx="925">
                  <c:v>1496367.513602765</c:v>
                </c:pt>
                <c:pt idx="926">
                  <c:v>1496368.403376216</c:v>
                </c:pt>
                <c:pt idx="927">
                  <c:v>1496368.310237773</c:v>
                </c:pt>
                <c:pt idx="928">
                  <c:v>1496367.189265687</c:v>
                </c:pt>
                <c:pt idx="929">
                  <c:v>1496368.505597007</c:v>
                </c:pt>
                <c:pt idx="930">
                  <c:v>1496367.963026436</c:v>
                </c:pt>
                <c:pt idx="931">
                  <c:v>1496366.402091325</c:v>
                </c:pt>
                <c:pt idx="932">
                  <c:v>1496366.212965645</c:v>
                </c:pt>
                <c:pt idx="933">
                  <c:v>1496367.755506845</c:v>
                </c:pt>
                <c:pt idx="934">
                  <c:v>1496366.695686706</c:v>
                </c:pt>
                <c:pt idx="935">
                  <c:v>1496367.678590166</c:v>
                </c:pt>
                <c:pt idx="936">
                  <c:v>1496366.135512561</c:v>
                </c:pt>
                <c:pt idx="937">
                  <c:v>1496365.930062692</c:v>
                </c:pt>
                <c:pt idx="938">
                  <c:v>1496366.053924809</c:v>
                </c:pt>
                <c:pt idx="939">
                  <c:v>1496367.954038162</c:v>
                </c:pt>
                <c:pt idx="940">
                  <c:v>1496368.189987665</c:v>
                </c:pt>
                <c:pt idx="941">
                  <c:v>1496367.753499381</c:v>
                </c:pt>
                <c:pt idx="942">
                  <c:v>1496368.255720731</c:v>
                </c:pt>
                <c:pt idx="943">
                  <c:v>1496365.208883011</c:v>
                </c:pt>
                <c:pt idx="944">
                  <c:v>1496368.245147087</c:v>
                </c:pt>
                <c:pt idx="945">
                  <c:v>1496370.184543907</c:v>
                </c:pt>
                <c:pt idx="946">
                  <c:v>1496368.63667595</c:v>
                </c:pt>
                <c:pt idx="947">
                  <c:v>1496368.984004843</c:v>
                </c:pt>
                <c:pt idx="948">
                  <c:v>1496367.843851902</c:v>
                </c:pt>
                <c:pt idx="949">
                  <c:v>1496368.635246692</c:v>
                </c:pt>
                <c:pt idx="950">
                  <c:v>1496368.155361963</c:v>
                </c:pt>
                <c:pt idx="951">
                  <c:v>1496368.038380648</c:v>
                </c:pt>
                <c:pt idx="952">
                  <c:v>1496367.628201137</c:v>
                </c:pt>
                <c:pt idx="953">
                  <c:v>1496367.971103178</c:v>
                </c:pt>
                <c:pt idx="954">
                  <c:v>1496367.997477814</c:v>
                </c:pt>
                <c:pt idx="955">
                  <c:v>1496367.904848581</c:v>
                </c:pt>
                <c:pt idx="956">
                  <c:v>1496367.03025979</c:v>
                </c:pt>
                <c:pt idx="957">
                  <c:v>1496368.366299502</c:v>
                </c:pt>
                <c:pt idx="958">
                  <c:v>1496368.31207872</c:v>
                </c:pt>
                <c:pt idx="959">
                  <c:v>1496368.033552376</c:v>
                </c:pt>
                <c:pt idx="960">
                  <c:v>1496368.229457944</c:v>
                </c:pt>
                <c:pt idx="961">
                  <c:v>1496368.476914176</c:v>
                </c:pt>
                <c:pt idx="962">
                  <c:v>1496368.179174729</c:v>
                </c:pt>
                <c:pt idx="963">
                  <c:v>1496368.046837707</c:v>
                </c:pt>
                <c:pt idx="964">
                  <c:v>1496368.5679527</c:v>
                </c:pt>
                <c:pt idx="965">
                  <c:v>1496369.106424777</c:v>
                </c:pt>
                <c:pt idx="966">
                  <c:v>1496367.571002122</c:v>
                </c:pt>
                <c:pt idx="967">
                  <c:v>1496368.045670479</c:v>
                </c:pt>
                <c:pt idx="968">
                  <c:v>1496367.5235335</c:v>
                </c:pt>
                <c:pt idx="969">
                  <c:v>1496367.352421152</c:v>
                </c:pt>
                <c:pt idx="970">
                  <c:v>1496368.248195116</c:v>
                </c:pt>
                <c:pt idx="971">
                  <c:v>1496368.209777574</c:v>
                </c:pt>
                <c:pt idx="972">
                  <c:v>1496368.716547739</c:v>
                </c:pt>
                <c:pt idx="973">
                  <c:v>1496368.541720757</c:v>
                </c:pt>
                <c:pt idx="974">
                  <c:v>1496369.241502249</c:v>
                </c:pt>
                <c:pt idx="975">
                  <c:v>1496368.577898002</c:v>
                </c:pt>
                <c:pt idx="976">
                  <c:v>1496368.895034724</c:v>
                </c:pt>
                <c:pt idx="977">
                  <c:v>1496369.002959302</c:v>
                </c:pt>
                <c:pt idx="978">
                  <c:v>1496368.90095045</c:v>
                </c:pt>
                <c:pt idx="979">
                  <c:v>1496369.012449099</c:v>
                </c:pt>
                <c:pt idx="980">
                  <c:v>1496368.193308993</c:v>
                </c:pt>
                <c:pt idx="981">
                  <c:v>1496368.984213504</c:v>
                </c:pt>
                <c:pt idx="982">
                  <c:v>1496368.832846996</c:v>
                </c:pt>
                <c:pt idx="983">
                  <c:v>1496368.90089886</c:v>
                </c:pt>
                <c:pt idx="984">
                  <c:v>1496368.881170343</c:v>
                </c:pt>
                <c:pt idx="985">
                  <c:v>1496369.228073764</c:v>
                </c:pt>
                <c:pt idx="986">
                  <c:v>1496368.726658918</c:v>
                </c:pt>
                <c:pt idx="987">
                  <c:v>1496368.989185441</c:v>
                </c:pt>
                <c:pt idx="988">
                  <c:v>1496367.735420255</c:v>
                </c:pt>
                <c:pt idx="989">
                  <c:v>1496369.120171863</c:v>
                </c:pt>
                <c:pt idx="990">
                  <c:v>1496369.800913912</c:v>
                </c:pt>
                <c:pt idx="991">
                  <c:v>1496369.292104817</c:v>
                </c:pt>
                <c:pt idx="992">
                  <c:v>1496369.41403546</c:v>
                </c:pt>
                <c:pt idx="993">
                  <c:v>1496369.227126704</c:v>
                </c:pt>
                <c:pt idx="994">
                  <c:v>1496370.334399027</c:v>
                </c:pt>
                <c:pt idx="995">
                  <c:v>1496369.116819917</c:v>
                </c:pt>
                <c:pt idx="996">
                  <c:v>1496368.600371107</c:v>
                </c:pt>
                <c:pt idx="997">
                  <c:v>1496369.735976925</c:v>
                </c:pt>
                <c:pt idx="998">
                  <c:v>1496369.307881787</c:v>
                </c:pt>
                <c:pt idx="999">
                  <c:v>1496368.966824746</c:v>
                </c:pt>
                <c:pt idx="1000">
                  <c:v>1496370.263614485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3046163.226308671</c:v>
                </c:pt>
                <c:pt idx="1">
                  <c:v>20085409.38405155</c:v>
                </c:pt>
                <c:pt idx="2">
                  <c:v>18936250.42358262</c:v>
                </c:pt>
                <c:pt idx="3">
                  <c:v>18080833.54169908</c:v>
                </c:pt>
                <c:pt idx="4">
                  <c:v>17829032.85269953</c:v>
                </c:pt>
                <c:pt idx="5">
                  <c:v>17402226.81652242</c:v>
                </c:pt>
                <c:pt idx="6">
                  <c:v>17174835.78653459</c:v>
                </c:pt>
                <c:pt idx="7">
                  <c:v>16758409.33069047</c:v>
                </c:pt>
                <c:pt idx="8">
                  <c:v>16536235.36105578</c:v>
                </c:pt>
                <c:pt idx="9">
                  <c:v>16117570.53205845</c:v>
                </c:pt>
                <c:pt idx="10">
                  <c:v>15895511.18686968</c:v>
                </c:pt>
                <c:pt idx="11">
                  <c:v>15471353.43269252</c:v>
                </c:pt>
                <c:pt idx="12">
                  <c:v>15247576.820344</c:v>
                </c:pt>
                <c:pt idx="13">
                  <c:v>14816995.33831215</c:v>
                </c:pt>
                <c:pt idx="14">
                  <c:v>14590735.37162224</c:v>
                </c:pt>
                <c:pt idx="15">
                  <c:v>14153524.84286846</c:v>
                </c:pt>
                <c:pt idx="16">
                  <c:v>13924419.75669436</c:v>
                </c:pt>
                <c:pt idx="17">
                  <c:v>13480602.57915331</c:v>
                </c:pt>
                <c:pt idx="18">
                  <c:v>13248447.61044356</c:v>
                </c:pt>
                <c:pt idx="19">
                  <c:v>12798087.30628047</c:v>
                </c:pt>
                <c:pt idx="20">
                  <c:v>12562726.35198901</c:v>
                </c:pt>
                <c:pt idx="21">
                  <c:v>12105846.55470579</c:v>
                </c:pt>
                <c:pt idx="22">
                  <c:v>11859374.84597154</c:v>
                </c:pt>
                <c:pt idx="23">
                  <c:v>11380448.24515289</c:v>
                </c:pt>
                <c:pt idx="24">
                  <c:v>11121799.86833604</c:v>
                </c:pt>
                <c:pt idx="25">
                  <c:v>10619161.51863886</c:v>
                </c:pt>
                <c:pt idx="26">
                  <c:v>9677611.744044395</c:v>
                </c:pt>
                <c:pt idx="27">
                  <c:v>9262986.734294873</c:v>
                </c:pt>
                <c:pt idx="28">
                  <c:v>8923281.302278051</c:v>
                </c:pt>
                <c:pt idx="29">
                  <c:v>8864586.487915481</c:v>
                </c:pt>
                <c:pt idx="30">
                  <c:v>8862483.197195061</c:v>
                </c:pt>
                <c:pt idx="31">
                  <c:v>8680591.821526088</c:v>
                </c:pt>
                <c:pt idx="32">
                  <c:v>8676908.188374883</c:v>
                </c:pt>
                <c:pt idx="33">
                  <c:v>8495400.405279621</c:v>
                </c:pt>
                <c:pt idx="34">
                  <c:v>8490693.234510567</c:v>
                </c:pt>
                <c:pt idx="35">
                  <c:v>8306094.515380366</c:v>
                </c:pt>
                <c:pt idx="36">
                  <c:v>8300587.911022886</c:v>
                </c:pt>
                <c:pt idx="37">
                  <c:v>8112069.678698582</c:v>
                </c:pt>
                <c:pt idx="38">
                  <c:v>8105905.337035919</c:v>
                </c:pt>
                <c:pt idx="39">
                  <c:v>7913442.142646455</c:v>
                </c:pt>
                <c:pt idx="40">
                  <c:v>7906729.15132589</c:v>
                </c:pt>
                <c:pt idx="41">
                  <c:v>7710734.032861812</c:v>
                </c:pt>
                <c:pt idx="42">
                  <c:v>7703593.504968031</c:v>
                </c:pt>
                <c:pt idx="43">
                  <c:v>7504954.275146713</c:v>
                </c:pt>
                <c:pt idx="44">
                  <c:v>7497492.630445893</c:v>
                </c:pt>
                <c:pt idx="45">
                  <c:v>7297248.034172202</c:v>
                </c:pt>
                <c:pt idx="46">
                  <c:v>7288853.143459645</c:v>
                </c:pt>
                <c:pt idx="47">
                  <c:v>7088919.258855781</c:v>
                </c:pt>
                <c:pt idx="48">
                  <c:v>6901844.9258894</c:v>
                </c:pt>
                <c:pt idx="49">
                  <c:v>6917669.280683888</c:v>
                </c:pt>
                <c:pt idx="50">
                  <c:v>6709529.965083888</c:v>
                </c:pt>
                <c:pt idx="51">
                  <c:v>6385462.716209208</c:v>
                </c:pt>
                <c:pt idx="52">
                  <c:v>6211741.525904049</c:v>
                </c:pt>
                <c:pt idx="53">
                  <c:v>6075115.894646011</c:v>
                </c:pt>
                <c:pt idx="54">
                  <c:v>5879668.833389923</c:v>
                </c:pt>
                <c:pt idx="55">
                  <c:v>5828076.675266354</c:v>
                </c:pt>
                <c:pt idx="56">
                  <c:v>5827312.932932409</c:v>
                </c:pt>
                <c:pt idx="57">
                  <c:v>5813070.138002314</c:v>
                </c:pt>
                <c:pt idx="58">
                  <c:v>5814026.343636611</c:v>
                </c:pt>
                <c:pt idx="59">
                  <c:v>5757031.920209699</c:v>
                </c:pt>
                <c:pt idx="60">
                  <c:v>5758873.597548287</c:v>
                </c:pt>
                <c:pt idx="61">
                  <c:v>5689871.250044259</c:v>
                </c:pt>
                <c:pt idx="62">
                  <c:v>5692145.291500493</c:v>
                </c:pt>
                <c:pt idx="63">
                  <c:v>5612651.005002524</c:v>
                </c:pt>
                <c:pt idx="64">
                  <c:v>5615028.401915313</c:v>
                </c:pt>
                <c:pt idx="65">
                  <c:v>5527176.275426873</c:v>
                </c:pt>
                <c:pt idx="66">
                  <c:v>5529412.648701681</c:v>
                </c:pt>
                <c:pt idx="67">
                  <c:v>5435216.954171531</c:v>
                </c:pt>
                <c:pt idx="68">
                  <c:v>5338533.894983619</c:v>
                </c:pt>
                <c:pt idx="69">
                  <c:v>5297222.861419418</c:v>
                </c:pt>
                <c:pt idx="70">
                  <c:v>5298899.713207774</c:v>
                </c:pt>
                <c:pt idx="71">
                  <c:v>5207379.08735519</c:v>
                </c:pt>
                <c:pt idx="72">
                  <c:v>5107480.363106056</c:v>
                </c:pt>
                <c:pt idx="73">
                  <c:v>5064365.465680626</c:v>
                </c:pt>
                <c:pt idx="74">
                  <c:v>5061349.825831071</c:v>
                </c:pt>
                <c:pt idx="75">
                  <c:v>4936697.02466932</c:v>
                </c:pt>
                <c:pt idx="76">
                  <c:v>4800272.575236768</c:v>
                </c:pt>
                <c:pt idx="77">
                  <c:v>4711337.985653547</c:v>
                </c:pt>
                <c:pt idx="78">
                  <c:v>4635096.744475023</c:v>
                </c:pt>
                <c:pt idx="79">
                  <c:v>4535557.414075647</c:v>
                </c:pt>
                <c:pt idx="80">
                  <c:v>4490868.467201508</c:v>
                </c:pt>
                <c:pt idx="81">
                  <c:v>4496078.177006089</c:v>
                </c:pt>
                <c:pt idx="82">
                  <c:v>4452114.881796551</c:v>
                </c:pt>
                <c:pt idx="83">
                  <c:v>4457592.088190721</c:v>
                </c:pt>
                <c:pt idx="84">
                  <c:v>4437497.110304081</c:v>
                </c:pt>
                <c:pt idx="85">
                  <c:v>4443898.807204934</c:v>
                </c:pt>
                <c:pt idx="86">
                  <c:v>4395612.302115132</c:v>
                </c:pt>
                <c:pt idx="87">
                  <c:v>4402025.957050403</c:v>
                </c:pt>
                <c:pt idx="88">
                  <c:v>4346182.487592435</c:v>
                </c:pt>
                <c:pt idx="89">
                  <c:v>4292277.597126973</c:v>
                </c:pt>
                <c:pt idx="90">
                  <c:v>4278967.326672016</c:v>
                </c:pt>
                <c:pt idx="91">
                  <c:v>4284602.977165262</c:v>
                </c:pt>
                <c:pt idx="92">
                  <c:v>4220095.64867901</c:v>
                </c:pt>
                <c:pt idx="93">
                  <c:v>4160445.924117795</c:v>
                </c:pt>
                <c:pt idx="94">
                  <c:v>4100226.38936414</c:v>
                </c:pt>
                <c:pt idx="95">
                  <c:v>4080071.248597851</c:v>
                </c:pt>
                <c:pt idx="96">
                  <c:v>4084874.643910432</c:v>
                </c:pt>
                <c:pt idx="97">
                  <c:v>4024862.129600287</c:v>
                </c:pt>
                <c:pt idx="98">
                  <c:v>3970010.112901136</c:v>
                </c:pt>
                <c:pt idx="99">
                  <c:v>3952871.148402405</c:v>
                </c:pt>
                <c:pt idx="100">
                  <c:v>3955441.389870419</c:v>
                </c:pt>
                <c:pt idx="101">
                  <c:v>3875896.287708698</c:v>
                </c:pt>
                <c:pt idx="102">
                  <c:v>3826750.749511017</c:v>
                </c:pt>
                <c:pt idx="103">
                  <c:v>3784698.667653198</c:v>
                </c:pt>
                <c:pt idx="104">
                  <c:v>3717758.807207213</c:v>
                </c:pt>
                <c:pt idx="105">
                  <c:v>3695311.751563831</c:v>
                </c:pt>
                <c:pt idx="106">
                  <c:v>3696596.541498041</c:v>
                </c:pt>
                <c:pt idx="107">
                  <c:v>3661350.403124581</c:v>
                </c:pt>
                <c:pt idx="108">
                  <c:v>3632699.628515691</c:v>
                </c:pt>
                <c:pt idx="109">
                  <c:v>3624142.366827651</c:v>
                </c:pt>
                <c:pt idx="110">
                  <c:v>3624932.227806329</c:v>
                </c:pt>
                <c:pt idx="111">
                  <c:v>3608972.488954912</c:v>
                </c:pt>
                <c:pt idx="112">
                  <c:v>3610463.22509916</c:v>
                </c:pt>
                <c:pt idx="113">
                  <c:v>3578494.730908622</c:v>
                </c:pt>
                <c:pt idx="114">
                  <c:v>3544317.790490076</c:v>
                </c:pt>
                <c:pt idx="115">
                  <c:v>3511722.27266227</c:v>
                </c:pt>
                <c:pt idx="116">
                  <c:v>3498998.797824382</c:v>
                </c:pt>
                <c:pt idx="117">
                  <c:v>3498399.604706262</c:v>
                </c:pt>
                <c:pt idx="118">
                  <c:v>3450331.80769664</c:v>
                </c:pt>
                <c:pt idx="119">
                  <c:v>3411643.221248978</c:v>
                </c:pt>
                <c:pt idx="120">
                  <c:v>3393454.961313532</c:v>
                </c:pt>
                <c:pt idx="121">
                  <c:v>3393985.881538706</c:v>
                </c:pt>
                <c:pt idx="122">
                  <c:v>3377897.223153139</c:v>
                </c:pt>
                <c:pt idx="123">
                  <c:v>3378589.325543932</c:v>
                </c:pt>
                <c:pt idx="124">
                  <c:v>3337262.043433703</c:v>
                </c:pt>
                <c:pt idx="125">
                  <c:v>3305089.950993114</c:v>
                </c:pt>
                <c:pt idx="126">
                  <c:v>3263434.010184633</c:v>
                </c:pt>
                <c:pt idx="127">
                  <c:v>3234468.022763737</c:v>
                </c:pt>
                <c:pt idx="128">
                  <c:v>3209526.581166946</c:v>
                </c:pt>
                <c:pt idx="129">
                  <c:v>3169526.986074682</c:v>
                </c:pt>
                <c:pt idx="130">
                  <c:v>3157102.537110608</c:v>
                </c:pt>
                <c:pt idx="131">
                  <c:v>3157835.871089163</c:v>
                </c:pt>
                <c:pt idx="132">
                  <c:v>3140675.475978169</c:v>
                </c:pt>
                <c:pt idx="133">
                  <c:v>3115466.672226714</c:v>
                </c:pt>
                <c:pt idx="134">
                  <c:v>3093467.018526284</c:v>
                </c:pt>
                <c:pt idx="135">
                  <c:v>3080376.379825726</c:v>
                </c:pt>
                <c:pt idx="136">
                  <c:v>3080828.311667601</c:v>
                </c:pt>
                <c:pt idx="137">
                  <c:v>3074142.874541474</c:v>
                </c:pt>
                <c:pt idx="138">
                  <c:v>3074737.509256945</c:v>
                </c:pt>
                <c:pt idx="139">
                  <c:v>3061941.311158201</c:v>
                </c:pt>
                <c:pt idx="140">
                  <c:v>3061855.748823305</c:v>
                </c:pt>
                <c:pt idx="141">
                  <c:v>3031238.230797554</c:v>
                </c:pt>
                <c:pt idx="142">
                  <c:v>3008822.275359233</c:v>
                </c:pt>
                <c:pt idx="143">
                  <c:v>2979029.564285102</c:v>
                </c:pt>
                <c:pt idx="144">
                  <c:v>2952825.955090252</c:v>
                </c:pt>
                <c:pt idx="145">
                  <c:v>2940426.934973963</c:v>
                </c:pt>
                <c:pt idx="146">
                  <c:v>2940967.024364949</c:v>
                </c:pt>
                <c:pt idx="147">
                  <c:v>2930190.873890294</c:v>
                </c:pt>
                <c:pt idx="148">
                  <c:v>2930736.023311781</c:v>
                </c:pt>
                <c:pt idx="149">
                  <c:v>2904251.321612739</c:v>
                </c:pt>
                <c:pt idx="150">
                  <c:v>2884963.759894229</c:v>
                </c:pt>
                <c:pt idx="151">
                  <c:v>2859044.645568518</c:v>
                </c:pt>
                <c:pt idx="152">
                  <c:v>2840826.349175096</c:v>
                </c:pt>
                <c:pt idx="153">
                  <c:v>2825733.758403399</c:v>
                </c:pt>
                <c:pt idx="154">
                  <c:v>2797804.279442866</c:v>
                </c:pt>
                <c:pt idx="155">
                  <c:v>2786201.996393335</c:v>
                </c:pt>
                <c:pt idx="156">
                  <c:v>2777739.655502667</c:v>
                </c:pt>
                <c:pt idx="157">
                  <c:v>2778017.820163742</c:v>
                </c:pt>
                <c:pt idx="158">
                  <c:v>2765019.287014547</c:v>
                </c:pt>
                <c:pt idx="159">
                  <c:v>2746353.289447682</c:v>
                </c:pt>
                <c:pt idx="160">
                  <c:v>2730088.464581728</c:v>
                </c:pt>
                <c:pt idx="161">
                  <c:v>2720855.684944936</c:v>
                </c:pt>
                <c:pt idx="162">
                  <c:v>2721331.525245225</c:v>
                </c:pt>
                <c:pt idx="163">
                  <c:v>2710778.511824561</c:v>
                </c:pt>
                <c:pt idx="164">
                  <c:v>2706085.40977514</c:v>
                </c:pt>
                <c:pt idx="165">
                  <c:v>2706425.739751859</c:v>
                </c:pt>
                <c:pt idx="166">
                  <c:v>2687377.973753866</c:v>
                </c:pt>
                <c:pt idx="167">
                  <c:v>2671671.145518256</c:v>
                </c:pt>
                <c:pt idx="168">
                  <c:v>2651488.389903969</c:v>
                </c:pt>
                <c:pt idx="169">
                  <c:v>2633623.038818136</c:v>
                </c:pt>
                <c:pt idx="170">
                  <c:v>2625350.64297547</c:v>
                </c:pt>
                <c:pt idx="171">
                  <c:v>2625603.151221429</c:v>
                </c:pt>
                <c:pt idx="172">
                  <c:v>2618327.253858273</c:v>
                </c:pt>
                <c:pt idx="173">
                  <c:v>2618763.73553868</c:v>
                </c:pt>
                <c:pt idx="174">
                  <c:v>2601056.981921737</c:v>
                </c:pt>
                <c:pt idx="175">
                  <c:v>2587587.06420366</c:v>
                </c:pt>
                <c:pt idx="176">
                  <c:v>2569884.574834374</c:v>
                </c:pt>
                <c:pt idx="177">
                  <c:v>2557429.494349093</c:v>
                </c:pt>
                <c:pt idx="178">
                  <c:v>2547267.550888245</c:v>
                </c:pt>
                <c:pt idx="179">
                  <c:v>2528174.896169001</c:v>
                </c:pt>
                <c:pt idx="180">
                  <c:v>2524830.265277253</c:v>
                </c:pt>
                <c:pt idx="181">
                  <c:v>2525172.86771326</c:v>
                </c:pt>
                <c:pt idx="182">
                  <c:v>2514158.44284782</c:v>
                </c:pt>
                <c:pt idx="183">
                  <c:v>2509953.314343606</c:v>
                </c:pt>
                <c:pt idx="184">
                  <c:v>2509822.790724973</c:v>
                </c:pt>
                <c:pt idx="185">
                  <c:v>2494189.760049817</c:v>
                </c:pt>
                <c:pt idx="186">
                  <c:v>2481287.9184946</c:v>
                </c:pt>
                <c:pt idx="187">
                  <c:v>2473509.149164128</c:v>
                </c:pt>
                <c:pt idx="188">
                  <c:v>2470826.467827028</c:v>
                </c:pt>
                <c:pt idx="189">
                  <c:v>2470858.849210409</c:v>
                </c:pt>
                <c:pt idx="190">
                  <c:v>2460938.972036153</c:v>
                </c:pt>
                <c:pt idx="191">
                  <c:v>2447710.897121989</c:v>
                </c:pt>
                <c:pt idx="192">
                  <c:v>2435956.811552139</c:v>
                </c:pt>
                <c:pt idx="193">
                  <c:v>2420986.382218471</c:v>
                </c:pt>
                <c:pt idx="194">
                  <c:v>2407686.593420148</c:v>
                </c:pt>
                <c:pt idx="195">
                  <c:v>2401337.900809729</c:v>
                </c:pt>
                <c:pt idx="196">
                  <c:v>2399580.571790224</c:v>
                </c:pt>
                <c:pt idx="197">
                  <c:v>2399721.960727506</c:v>
                </c:pt>
                <c:pt idx="198">
                  <c:v>2394684.190568652</c:v>
                </c:pt>
                <c:pt idx="199">
                  <c:v>2394531.839803632</c:v>
                </c:pt>
                <c:pt idx="200">
                  <c:v>2380854.227610919</c:v>
                </c:pt>
                <c:pt idx="201">
                  <c:v>2368272.235425064</c:v>
                </c:pt>
                <c:pt idx="202">
                  <c:v>2359354.574479223</c:v>
                </c:pt>
                <c:pt idx="203">
                  <c:v>2352124.341316189</c:v>
                </c:pt>
                <c:pt idx="204">
                  <c:v>2337906.560723853</c:v>
                </c:pt>
                <c:pt idx="205">
                  <c:v>2330266.514720149</c:v>
                </c:pt>
                <c:pt idx="206">
                  <c:v>2327817.368200396</c:v>
                </c:pt>
                <c:pt idx="207">
                  <c:v>2327906.825057988</c:v>
                </c:pt>
                <c:pt idx="208">
                  <c:v>2318916.25550946</c:v>
                </c:pt>
                <c:pt idx="209">
                  <c:v>2315538.801627241</c:v>
                </c:pt>
                <c:pt idx="210">
                  <c:v>2315440.574039747</c:v>
                </c:pt>
                <c:pt idx="211">
                  <c:v>2302815.872959989</c:v>
                </c:pt>
                <c:pt idx="212">
                  <c:v>2293744.857014787</c:v>
                </c:pt>
                <c:pt idx="213">
                  <c:v>2287836.567572139</c:v>
                </c:pt>
                <c:pt idx="214">
                  <c:v>2285744.081787028</c:v>
                </c:pt>
                <c:pt idx="215">
                  <c:v>2285802.124747642</c:v>
                </c:pt>
                <c:pt idx="216">
                  <c:v>2278304.169623662</c:v>
                </c:pt>
                <c:pt idx="217">
                  <c:v>2268653.728474439</c:v>
                </c:pt>
                <c:pt idx="218">
                  <c:v>2259888.96005122</c:v>
                </c:pt>
                <c:pt idx="219">
                  <c:v>2248772.440980971</c:v>
                </c:pt>
                <c:pt idx="220">
                  <c:v>2238837.461881419</c:v>
                </c:pt>
                <c:pt idx="221">
                  <c:v>2234161.518333158</c:v>
                </c:pt>
                <c:pt idx="222">
                  <c:v>2232596.412506494</c:v>
                </c:pt>
                <c:pt idx="223">
                  <c:v>2232666.084505576</c:v>
                </c:pt>
                <c:pt idx="224">
                  <c:v>2231531.532772844</c:v>
                </c:pt>
                <c:pt idx="225">
                  <c:v>2231489.978073646</c:v>
                </c:pt>
                <c:pt idx="226">
                  <c:v>2221226.714753784</c:v>
                </c:pt>
                <c:pt idx="227">
                  <c:v>2211672.219941732</c:v>
                </c:pt>
                <c:pt idx="228">
                  <c:v>2204852.39300681</c:v>
                </c:pt>
                <c:pt idx="229">
                  <c:v>2194626.38291738</c:v>
                </c:pt>
                <c:pt idx="230">
                  <c:v>2188031.70138694</c:v>
                </c:pt>
                <c:pt idx="231">
                  <c:v>2185547.695452936</c:v>
                </c:pt>
                <c:pt idx="232">
                  <c:v>2185589.145061913</c:v>
                </c:pt>
                <c:pt idx="233">
                  <c:v>2178539.593899915</c:v>
                </c:pt>
                <c:pt idx="234">
                  <c:v>2175737.411554317</c:v>
                </c:pt>
                <c:pt idx="235">
                  <c:v>2175808.215016081</c:v>
                </c:pt>
                <c:pt idx="236">
                  <c:v>2165417.782834333</c:v>
                </c:pt>
                <c:pt idx="237">
                  <c:v>2157505.878419541</c:v>
                </c:pt>
                <c:pt idx="238">
                  <c:v>2152741.766113662</c:v>
                </c:pt>
                <c:pt idx="239">
                  <c:v>2151281.017294687</c:v>
                </c:pt>
                <c:pt idx="240">
                  <c:v>2151429.875267001</c:v>
                </c:pt>
                <c:pt idx="241">
                  <c:v>2145343.291331898</c:v>
                </c:pt>
                <c:pt idx="242">
                  <c:v>2137836.448982734</c:v>
                </c:pt>
                <c:pt idx="243">
                  <c:v>2131224.952768562</c:v>
                </c:pt>
                <c:pt idx="244">
                  <c:v>2122803.112705881</c:v>
                </c:pt>
                <c:pt idx="245">
                  <c:v>2115185.588971384</c:v>
                </c:pt>
                <c:pt idx="246">
                  <c:v>2111657.086040508</c:v>
                </c:pt>
                <c:pt idx="247">
                  <c:v>2110719.09285275</c:v>
                </c:pt>
                <c:pt idx="248">
                  <c:v>2110823.346778055</c:v>
                </c:pt>
                <c:pt idx="249">
                  <c:v>2110161.773869412</c:v>
                </c:pt>
                <c:pt idx="250">
                  <c:v>2110041.530710605</c:v>
                </c:pt>
                <c:pt idx="251">
                  <c:v>2101989.971660913</c:v>
                </c:pt>
                <c:pt idx="252">
                  <c:v>2094466.750019791</c:v>
                </c:pt>
                <c:pt idx="253">
                  <c:v>2089048.540753758</c:v>
                </c:pt>
                <c:pt idx="254">
                  <c:v>2080922.696403813</c:v>
                </c:pt>
                <c:pt idx="255">
                  <c:v>2076135.135665837</c:v>
                </c:pt>
                <c:pt idx="256">
                  <c:v>2074329.691389796</c:v>
                </c:pt>
                <c:pt idx="257">
                  <c:v>2074454.251069904</c:v>
                </c:pt>
                <c:pt idx="258">
                  <c:v>2068629.932084402</c:v>
                </c:pt>
                <c:pt idx="259">
                  <c:v>2066388.038534957</c:v>
                </c:pt>
                <c:pt idx="260">
                  <c:v>2066481.701529189</c:v>
                </c:pt>
                <c:pt idx="261">
                  <c:v>2058362.722222272</c:v>
                </c:pt>
                <c:pt idx="262">
                  <c:v>2052672.506474728</c:v>
                </c:pt>
                <c:pt idx="263">
                  <c:v>2048584.46133099</c:v>
                </c:pt>
                <c:pt idx="264">
                  <c:v>2047023.525101599</c:v>
                </c:pt>
                <c:pt idx="265">
                  <c:v>2047065.598044697</c:v>
                </c:pt>
                <c:pt idx="266">
                  <c:v>2042226.535629539</c:v>
                </c:pt>
                <c:pt idx="267">
                  <c:v>2036058.05890192</c:v>
                </c:pt>
                <c:pt idx="268">
                  <c:v>2030568.533996327</c:v>
                </c:pt>
                <c:pt idx="269">
                  <c:v>2023532.57160384</c:v>
                </c:pt>
                <c:pt idx="270">
                  <c:v>2017297.122277062</c:v>
                </c:pt>
                <c:pt idx="271">
                  <c:v>2014398.056400705</c:v>
                </c:pt>
                <c:pt idx="272">
                  <c:v>2014497.572156739</c:v>
                </c:pt>
                <c:pt idx="273">
                  <c:v>2010201.980131881</c:v>
                </c:pt>
                <c:pt idx="274">
                  <c:v>2005730.23240076</c:v>
                </c:pt>
                <c:pt idx="275">
                  <c:v>2004407.207316953</c:v>
                </c:pt>
                <c:pt idx="276">
                  <c:v>2004435.596916785</c:v>
                </c:pt>
                <c:pt idx="277">
                  <c:v>1998544.602207328</c:v>
                </c:pt>
                <c:pt idx="278">
                  <c:v>1994862.718598504</c:v>
                </c:pt>
                <c:pt idx="279">
                  <c:v>1988760.016031122</c:v>
                </c:pt>
                <c:pt idx="280">
                  <c:v>1984653.847452027</c:v>
                </c:pt>
                <c:pt idx="281">
                  <c:v>1983242.724006211</c:v>
                </c:pt>
                <c:pt idx="282">
                  <c:v>1983229.255914424</c:v>
                </c:pt>
                <c:pt idx="283">
                  <c:v>1979306.037235299</c:v>
                </c:pt>
                <c:pt idx="284">
                  <c:v>1977860.373482826</c:v>
                </c:pt>
                <c:pt idx="285">
                  <c:v>1977924.769373467</c:v>
                </c:pt>
                <c:pt idx="286">
                  <c:v>1971336.036667217</c:v>
                </c:pt>
                <c:pt idx="287">
                  <c:v>1965632.696043126</c:v>
                </c:pt>
                <c:pt idx="288">
                  <c:v>1962577.910327307</c:v>
                </c:pt>
                <c:pt idx="289">
                  <c:v>1961797.931338052</c:v>
                </c:pt>
                <c:pt idx="290">
                  <c:v>1961913.011147488</c:v>
                </c:pt>
                <c:pt idx="291">
                  <c:v>1958039.469490833</c:v>
                </c:pt>
                <c:pt idx="292">
                  <c:v>1953416.214706408</c:v>
                </c:pt>
                <c:pt idx="293">
                  <c:v>1949407.207626017</c:v>
                </c:pt>
                <c:pt idx="294">
                  <c:v>1944235.99446479</c:v>
                </c:pt>
                <c:pt idx="295">
                  <c:v>1939415.954801879</c:v>
                </c:pt>
                <c:pt idx="296">
                  <c:v>1937304.836106833</c:v>
                </c:pt>
                <c:pt idx="297">
                  <c:v>1937419.215813251</c:v>
                </c:pt>
                <c:pt idx="298">
                  <c:v>1933961.160427996</c:v>
                </c:pt>
                <c:pt idx="299">
                  <c:v>1930622.731778573</c:v>
                </c:pt>
                <c:pt idx="300">
                  <c:v>1927292.333232245</c:v>
                </c:pt>
                <c:pt idx="301">
                  <c:v>1926146.689342766</c:v>
                </c:pt>
                <c:pt idx="302">
                  <c:v>1926091.450813976</c:v>
                </c:pt>
                <c:pt idx="303">
                  <c:v>1920620.345159872</c:v>
                </c:pt>
                <c:pt idx="304">
                  <c:v>1915579.271938832</c:v>
                </c:pt>
                <c:pt idx="305">
                  <c:v>1913101.300361186</c:v>
                </c:pt>
                <c:pt idx="306">
                  <c:v>1912118.054038128</c:v>
                </c:pt>
                <c:pt idx="307">
                  <c:v>1912310.16139165</c:v>
                </c:pt>
                <c:pt idx="308">
                  <c:v>1908768.693284872</c:v>
                </c:pt>
                <c:pt idx="309">
                  <c:v>1907514.873142741</c:v>
                </c:pt>
                <c:pt idx="310">
                  <c:v>1907576.108615193</c:v>
                </c:pt>
                <c:pt idx="311">
                  <c:v>1902570.548419478</c:v>
                </c:pt>
                <c:pt idx="312">
                  <c:v>1899657.314946591</c:v>
                </c:pt>
                <c:pt idx="313">
                  <c:v>1897113.276991467</c:v>
                </c:pt>
                <c:pt idx="314">
                  <c:v>1895968.396860025</c:v>
                </c:pt>
                <c:pt idx="315">
                  <c:v>1895983.782194929</c:v>
                </c:pt>
                <c:pt idx="316">
                  <c:v>1893186.118075738</c:v>
                </c:pt>
                <c:pt idx="317">
                  <c:v>1889388.746723498</c:v>
                </c:pt>
                <c:pt idx="318">
                  <c:v>1886023.166182858</c:v>
                </c:pt>
                <c:pt idx="319">
                  <c:v>1881304.418113656</c:v>
                </c:pt>
                <c:pt idx="320">
                  <c:v>1876988.940877271</c:v>
                </c:pt>
                <c:pt idx="321">
                  <c:v>1874896.117405625</c:v>
                </c:pt>
                <c:pt idx="322">
                  <c:v>1874869.444563326</c:v>
                </c:pt>
                <c:pt idx="323">
                  <c:v>1872218.6342449</c:v>
                </c:pt>
                <c:pt idx="324">
                  <c:v>1869308.226926284</c:v>
                </c:pt>
                <c:pt idx="325">
                  <c:v>1867071.077537166</c:v>
                </c:pt>
                <c:pt idx="326">
                  <c:v>1866365.041706844</c:v>
                </c:pt>
                <c:pt idx="327">
                  <c:v>1866453.572978345</c:v>
                </c:pt>
                <c:pt idx="328">
                  <c:v>1863424.254423391</c:v>
                </c:pt>
                <c:pt idx="329">
                  <c:v>1859828.782118302</c:v>
                </c:pt>
                <c:pt idx="330">
                  <c:v>1857154.510427149</c:v>
                </c:pt>
                <c:pt idx="331">
                  <c:v>1856386.937749777</c:v>
                </c:pt>
                <c:pt idx="332">
                  <c:v>1856298.374676877</c:v>
                </c:pt>
                <c:pt idx="333">
                  <c:v>1854531.799551326</c:v>
                </c:pt>
                <c:pt idx="334">
                  <c:v>1853962.395771876</c:v>
                </c:pt>
                <c:pt idx="335">
                  <c:v>1854054.205690475</c:v>
                </c:pt>
                <c:pt idx="336">
                  <c:v>1849940.652361928</c:v>
                </c:pt>
                <c:pt idx="337">
                  <c:v>1845500.698844897</c:v>
                </c:pt>
                <c:pt idx="338">
                  <c:v>1843778.712536604</c:v>
                </c:pt>
                <c:pt idx="339">
                  <c:v>1843953.248868199</c:v>
                </c:pt>
                <c:pt idx="340">
                  <c:v>1843472.837648759</c:v>
                </c:pt>
                <c:pt idx="341">
                  <c:v>1843350.954152224</c:v>
                </c:pt>
                <c:pt idx="342">
                  <c:v>1840360.174668654</c:v>
                </c:pt>
                <c:pt idx="343">
                  <c:v>1838263.993657601</c:v>
                </c:pt>
                <c:pt idx="344">
                  <c:v>1835525.617018603</c:v>
                </c:pt>
                <c:pt idx="345">
                  <c:v>1832830.177971001</c:v>
                </c:pt>
                <c:pt idx="346">
                  <c:v>1831897.96672805</c:v>
                </c:pt>
                <c:pt idx="347">
                  <c:v>1832054.22973275</c:v>
                </c:pt>
                <c:pt idx="348">
                  <c:v>1829886.061474825</c:v>
                </c:pt>
                <c:pt idx="349">
                  <c:v>1828248.688660901</c:v>
                </c:pt>
                <c:pt idx="350">
                  <c:v>1826387.137222242</c:v>
                </c:pt>
                <c:pt idx="351">
                  <c:v>1825686.744873843</c:v>
                </c:pt>
                <c:pt idx="352">
                  <c:v>1825686.823389531</c:v>
                </c:pt>
                <c:pt idx="353">
                  <c:v>1821841.323978927</c:v>
                </c:pt>
                <c:pt idx="354">
                  <c:v>1818781.819838615</c:v>
                </c:pt>
                <c:pt idx="355">
                  <c:v>1817964.091995791</c:v>
                </c:pt>
                <c:pt idx="356">
                  <c:v>1818235.298599666</c:v>
                </c:pt>
                <c:pt idx="357">
                  <c:v>1817142.559709667</c:v>
                </c:pt>
                <c:pt idx="358">
                  <c:v>1817199.994938129</c:v>
                </c:pt>
                <c:pt idx="359">
                  <c:v>1815013.941472649</c:v>
                </c:pt>
                <c:pt idx="360">
                  <c:v>1815062.197880449</c:v>
                </c:pt>
                <c:pt idx="361">
                  <c:v>1812303.741883367</c:v>
                </c:pt>
                <c:pt idx="362">
                  <c:v>1812476.623668608</c:v>
                </c:pt>
                <c:pt idx="363">
                  <c:v>1811431.278729359</c:v>
                </c:pt>
                <c:pt idx="364">
                  <c:v>1811366.52066362</c:v>
                </c:pt>
                <c:pt idx="365">
                  <c:v>1811174.204187463</c:v>
                </c:pt>
                <c:pt idx="366">
                  <c:v>1811055.579980132</c:v>
                </c:pt>
                <c:pt idx="367">
                  <c:v>1809295.3102118</c:v>
                </c:pt>
                <c:pt idx="368">
                  <c:v>1807907.751904825</c:v>
                </c:pt>
                <c:pt idx="369">
                  <c:v>1805314.998573163</c:v>
                </c:pt>
                <c:pt idx="370">
                  <c:v>1802592.255000375</c:v>
                </c:pt>
                <c:pt idx="371">
                  <c:v>1801001.587548614</c:v>
                </c:pt>
                <c:pt idx="372">
                  <c:v>1800880.10685848</c:v>
                </c:pt>
                <c:pt idx="373">
                  <c:v>1799647.180596591</c:v>
                </c:pt>
                <c:pt idx="374">
                  <c:v>1797786.895345082</c:v>
                </c:pt>
                <c:pt idx="375">
                  <c:v>1797725.415610889</c:v>
                </c:pt>
                <c:pt idx="376">
                  <c:v>1796832.721822995</c:v>
                </c:pt>
                <c:pt idx="377">
                  <c:v>1797184.897224381</c:v>
                </c:pt>
                <c:pt idx="378">
                  <c:v>1797058.362697304</c:v>
                </c:pt>
                <c:pt idx="379">
                  <c:v>1796156.136285151</c:v>
                </c:pt>
                <c:pt idx="380">
                  <c:v>1794852.143843052</c:v>
                </c:pt>
                <c:pt idx="381">
                  <c:v>1794639.436670328</c:v>
                </c:pt>
                <c:pt idx="382">
                  <c:v>1794326.161359492</c:v>
                </c:pt>
                <c:pt idx="383">
                  <c:v>1795030.509138762</c:v>
                </c:pt>
                <c:pt idx="384">
                  <c:v>1794598.641386839</c:v>
                </c:pt>
                <c:pt idx="385">
                  <c:v>1794868.492017749</c:v>
                </c:pt>
                <c:pt idx="386">
                  <c:v>1793922.964575518</c:v>
                </c:pt>
                <c:pt idx="387">
                  <c:v>1790599.384894158</c:v>
                </c:pt>
                <c:pt idx="388">
                  <c:v>1790920.504902675</c:v>
                </c:pt>
                <c:pt idx="389">
                  <c:v>1789855.542926297</c:v>
                </c:pt>
                <c:pt idx="390">
                  <c:v>1789996.691000124</c:v>
                </c:pt>
                <c:pt idx="391">
                  <c:v>1789649.182845822</c:v>
                </c:pt>
                <c:pt idx="392">
                  <c:v>1789732.133734648</c:v>
                </c:pt>
                <c:pt idx="393">
                  <c:v>1788784.641945349</c:v>
                </c:pt>
                <c:pt idx="394">
                  <c:v>1788881.84081066</c:v>
                </c:pt>
                <c:pt idx="395">
                  <c:v>1788463.200477117</c:v>
                </c:pt>
                <c:pt idx="396">
                  <c:v>1789875.326063128</c:v>
                </c:pt>
                <c:pt idx="397">
                  <c:v>1789928.067128564</c:v>
                </c:pt>
                <c:pt idx="398">
                  <c:v>1788939.285594751</c:v>
                </c:pt>
                <c:pt idx="399">
                  <c:v>1789422.303409728</c:v>
                </c:pt>
                <c:pt idx="400">
                  <c:v>1790785.67776585</c:v>
                </c:pt>
                <c:pt idx="401">
                  <c:v>1789628.375999045</c:v>
                </c:pt>
                <c:pt idx="402">
                  <c:v>1790007.767189354</c:v>
                </c:pt>
                <c:pt idx="403">
                  <c:v>1790243.082689511</c:v>
                </c:pt>
                <c:pt idx="404">
                  <c:v>1788914.281025097</c:v>
                </c:pt>
                <c:pt idx="405">
                  <c:v>1790596.490811283</c:v>
                </c:pt>
                <c:pt idx="406">
                  <c:v>1791023.13800758</c:v>
                </c:pt>
                <c:pt idx="407">
                  <c:v>1790525.360889605</c:v>
                </c:pt>
                <c:pt idx="408">
                  <c:v>1789686.094532329</c:v>
                </c:pt>
                <c:pt idx="409">
                  <c:v>1789991.087422953</c:v>
                </c:pt>
                <c:pt idx="410">
                  <c:v>1790182.221853987</c:v>
                </c:pt>
                <c:pt idx="411">
                  <c:v>1788534.492764424</c:v>
                </c:pt>
                <c:pt idx="412">
                  <c:v>1790690.201560287</c:v>
                </c:pt>
                <c:pt idx="413">
                  <c:v>1790467.028700019</c:v>
                </c:pt>
                <c:pt idx="414">
                  <c:v>1790581.96729538</c:v>
                </c:pt>
                <c:pt idx="415">
                  <c:v>1790676.034449356</c:v>
                </c:pt>
                <c:pt idx="416">
                  <c:v>1791490.412653482</c:v>
                </c:pt>
                <c:pt idx="417">
                  <c:v>1790828.813688353</c:v>
                </c:pt>
                <c:pt idx="418">
                  <c:v>1792039.812045924</c:v>
                </c:pt>
                <c:pt idx="419">
                  <c:v>1790677.853469293</c:v>
                </c:pt>
                <c:pt idx="420">
                  <c:v>1790369.338670444</c:v>
                </c:pt>
                <c:pt idx="421">
                  <c:v>1790424.315929723</c:v>
                </c:pt>
                <c:pt idx="422">
                  <c:v>1789189.806512098</c:v>
                </c:pt>
                <c:pt idx="423">
                  <c:v>1789775.164647566</c:v>
                </c:pt>
                <c:pt idx="424">
                  <c:v>1790281.817814699</c:v>
                </c:pt>
                <c:pt idx="425">
                  <c:v>1790251.559401735</c:v>
                </c:pt>
                <c:pt idx="426">
                  <c:v>1789112.099795053</c:v>
                </c:pt>
                <c:pt idx="427">
                  <c:v>1789970.023350546</c:v>
                </c:pt>
                <c:pt idx="428">
                  <c:v>1791091.355342222</c:v>
                </c:pt>
                <c:pt idx="429">
                  <c:v>1789820.543423533</c:v>
                </c:pt>
                <c:pt idx="430">
                  <c:v>1791373.790996407</c:v>
                </c:pt>
                <c:pt idx="431">
                  <c:v>1790879.2481948</c:v>
                </c:pt>
                <c:pt idx="432">
                  <c:v>1790246.880667196</c:v>
                </c:pt>
                <c:pt idx="433">
                  <c:v>1790485.756337286</c:v>
                </c:pt>
                <c:pt idx="434">
                  <c:v>1790329.642280203</c:v>
                </c:pt>
                <c:pt idx="435">
                  <c:v>1789948.895867401</c:v>
                </c:pt>
                <c:pt idx="436">
                  <c:v>1790010.505029324</c:v>
                </c:pt>
                <c:pt idx="437">
                  <c:v>1790031.694901164</c:v>
                </c:pt>
                <c:pt idx="438">
                  <c:v>1790585.545816768</c:v>
                </c:pt>
                <c:pt idx="439">
                  <c:v>1789189.044164607</c:v>
                </c:pt>
                <c:pt idx="440">
                  <c:v>1789130.397255442</c:v>
                </c:pt>
                <c:pt idx="441">
                  <c:v>1789981.480191374</c:v>
                </c:pt>
                <c:pt idx="442">
                  <c:v>1789856.495849628</c:v>
                </c:pt>
                <c:pt idx="443">
                  <c:v>1789980.908746158</c:v>
                </c:pt>
                <c:pt idx="444">
                  <c:v>1789835.200838041</c:v>
                </c:pt>
                <c:pt idx="445">
                  <c:v>1790118.632320984</c:v>
                </c:pt>
                <c:pt idx="446">
                  <c:v>1790025.977260104</c:v>
                </c:pt>
                <c:pt idx="447">
                  <c:v>1790434.75173474</c:v>
                </c:pt>
                <c:pt idx="448">
                  <c:v>1790733.195898273</c:v>
                </c:pt>
                <c:pt idx="449">
                  <c:v>1790605.80418797</c:v>
                </c:pt>
                <c:pt idx="450">
                  <c:v>1790900.700768845</c:v>
                </c:pt>
                <c:pt idx="451">
                  <c:v>1790191.474089293</c:v>
                </c:pt>
                <c:pt idx="452">
                  <c:v>1790803.68983972</c:v>
                </c:pt>
                <c:pt idx="453">
                  <c:v>1790181.181524405</c:v>
                </c:pt>
                <c:pt idx="454">
                  <c:v>1790846.689415252</c:v>
                </c:pt>
                <c:pt idx="455">
                  <c:v>1790328.178862942</c:v>
                </c:pt>
                <c:pt idx="456">
                  <c:v>1790895.693625774</c:v>
                </c:pt>
                <c:pt idx="457">
                  <c:v>1790760.537732858</c:v>
                </c:pt>
                <c:pt idx="458">
                  <c:v>1790888.440057526</c:v>
                </c:pt>
                <c:pt idx="459">
                  <c:v>1790944.037616926</c:v>
                </c:pt>
                <c:pt idx="460">
                  <c:v>1791020.157840373</c:v>
                </c:pt>
                <c:pt idx="461">
                  <c:v>1790493.234874791</c:v>
                </c:pt>
                <c:pt idx="462">
                  <c:v>1791065.655893554</c:v>
                </c:pt>
                <c:pt idx="463">
                  <c:v>1790261.661185475</c:v>
                </c:pt>
                <c:pt idx="464">
                  <c:v>1790920.396559156</c:v>
                </c:pt>
                <c:pt idx="465">
                  <c:v>1790492.300161716</c:v>
                </c:pt>
                <c:pt idx="466">
                  <c:v>1789915.650050618</c:v>
                </c:pt>
                <c:pt idx="467">
                  <c:v>1789697.188706145</c:v>
                </c:pt>
                <c:pt idx="468">
                  <c:v>1789800.156792651</c:v>
                </c:pt>
                <c:pt idx="469">
                  <c:v>1789678.759563363</c:v>
                </c:pt>
                <c:pt idx="470">
                  <c:v>1789527.221617013</c:v>
                </c:pt>
                <c:pt idx="471">
                  <c:v>1789409.902769124</c:v>
                </c:pt>
                <c:pt idx="472">
                  <c:v>1789047.800145362</c:v>
                </c:pt>
                <c:pt idx="473">
                  <c:v>1788799.4490768</c:v>
                </c:pt>
                <c:pt idx="474">
                  <c:v>1789023.343997301</c:v>
                </c:pt>
                <c:pt idx="475">
                  <c:v>1788254.96699324</c:v>
                </c:pt>
                <c:pt idx="476">
                  <c:v>1789026.069121262</c:v>
                </c:pt>
                <c:pt idx="477">
                  <c:v>1788423.44469317</c:v>
                </c:pt>
                <c:pt idx="478">
                  <c:v>1788384.601087235</c:v>
                </c:pt>
                <c:pt idx="479">
                  <c:v>1788486.041072011</c:v>
                </c:pt>
                <c:pt idx="480">
                  <c:v>1788289.962682298</c:v>
                </c:pt>
                <c:pt idx="481">
                  <c:v>1788539.916924407</c:v>
                </c:pt>
                <c:pt idx="482">
                  <c:v>1788589.343973881</c:v>
                </c:pt>
                <c:pt idx="483">
                  <c:v>1788102.988494135</c:v>
                </c:pt>
                <c:pt idx="484">
                  <c:v>1788127.429892488</c:v>
                </c:pt>
                <c:pt idx="485">
                  <c:v>1788111.335524412</c:v>
                </c:pt>
                <c:pt idx="486">
                  <c:v>1788055.066943906</c:v>
                </c:pt>
                <c:pt idx="487">
                  <c:v>1788723.755291659</c:v>
                </c:pt>
                <c:pt idx="488">
                  <c:v>1788116.527379003</c:v>
                </c:pt>
                <c:pt idx="489">
                  <c:v>1788640.420644228</c:v>
                </c:pt>
                <c:pt idx="490">
                  <c:v>1789000.396185138</c:v>
                </c:pt>
                <c:pt idx="491">
                  <c:v>1788527.881539638</c:v>
                </c:pt>
                <c:pt idx="492">
                  <c:v>1788562.927246741</c:v>
                </c:pt>
                <c:pt idx="493">
                  <c:v>1788164.853979508</c:v>
                </c:pt>
                <c:pt idx="494">
                  <c:v>1788122.933377963</c:v>
                </c:pt>
                <c:pt idx="495">
                  <c:v>1788100.566999328</c:v>
                </c:pt>
                <c:pt idx="496">
                  <c:v>1788140.600645205</c:v>
                </c:pt>
                <c:pt idx="497">
                  <c:v>1788108.823455153</c:v>
                </c:pt>
                <c:pt idx="498">
                  <c:v>1788017.511918932</c:v>
                </c:pt>
                <c:pt idx="499">
                  <c:v>1788153.178167515</c:v>
                </c:pt>
                <c:pt idx="500">
                  <c:v>1787809.113035055</c:v>
                </c:pt>
                <c:pt idx="501">
                  <c:v>1787873.963190485</c:v>
                </c:pt>
                <c:pt idx="502">
                  <c:v>1787628.270928924</c:v>
                </c:pt>
                <c:pt idx="503">
                  <c:v>1787585.856377817</c:v>
                </c:pt>
                <c:pt idx="504">
                  <c:v>1787881.544865356</c:v>
                </c:pt>
                <c:pt idx="505">
                  <c:v>1787805.688387244</c:v>
                </c:pt>
                <c:pt idx="506">
                  <c:v>1787689.68518968</c:v>
                </c:pt>
                <c:pt idx="507">
                  <c:v>1787769.599144882</c:v>
                </c:pt>
                <c:pt idx="508">
                  <c:v>1788061.941935792</c:v>
                </c:pt>
                <c:pt idx="509">
                  <c:v>1787750.028345477</c:v>
                </c:pt>
                <c:pt idx="510">
                  <c:v>1787892.974349978</c:v>
                </c:pt>
                <c:pt idx="511">
                  <c:v>1787877.249966755</c:v>
                </c:pt>
                <c:pt idx="512">
                  <c:v>1787930.378010377</c:v>
                </c:pt>
                <c:pt idx="513">
                  <c:v>1788043.438979445</c:v>
                </c:pt>
                <c:pt idx="514">
                  <c:v>1787860.470977042</c:v>
                </c:pt>
                <c:pt idx="515">
                  <c:v>1788082.647889</c:v>
                </c:pt>
                <c:pt idx="516">
                  <c:v>1788090.571904062</c:v>
                </c:pt>
                <c:pt idx="517">
                  <c:v>1787616.668264998</c:v>
                </c:pt>
                <c:pt idx="518">
                  <c:v>1788385.915323813</c:v>
                </c:pt>
                <c:pt idx="519">
                  <c:v>1787772.630280036</c:v>
                </c:pt>
                <c:pt idx="520">
                  <c:v>1787983.00817343</c:v>
                </c:pt>
                <c:pt idx="521">
                  <c:v>1788064.037040309</c:v>
                </c:pt>
                <c:pt idx="522">
                  <c:v>1788132.443303355</c:v>
                </c:pt>
                <c:pt idx="523">
                  <c:v>1788139.913192473</c:v>
                </c:pt>
                <c:pt idx="524">
                  <c:v>1788333.196613475</c:v>
                </c:pt>
                <c:pt idx="525">
                  <c:v>1788015.318261344</c:v>
                </c:pt>
                <c:pt idx="526">
                  <c:v>1788275.313056281</c:v>
                </c:pt>
                <c:pt idx="527">
                  <c:v>1788203.946236308</c:v>
                </c:pt>
                <c:pt idx="528">
                  <c:v>1788422.365619587</c:v>
                </c:pt>
                <c:pt idx="529">
                  <c:v>1788090.334215288</c:v>
                </c:pt>
                <c:pt idx="530">
                  <c:v>1788353.436792678</c:v>
                </c:pt>
                <c:pt idx="531">
                  <c:v>1788270.364639298</c:v>
                </c:pt>
                <c:pt idx="532">
                  <c:v>1788540.137511535</c:v>
                </c:pt>
                <c:pt idx="533">
                  <c:v>1788163.330063307</c:v>
                </c:pt>
                <c:pt idx="534">
                  <c:v>1788154.551483746</c:v>
                </c:pt>
                <c:pt idx="535">
                  <c:v>1788363.661702183</c:v>
                </c:pt>
                <c:pt idx="536">
                  <c:v>1788496.528185034</c:v>
                </c:pt>
                <c:pt idx="537">
                  <c:v>1788271.134924168</c:v>
                </c:pt>
                <c:pt idx="538">
                  <c:v>1788305.881741875</c:v>
                </c:pt>
                <c:pt idx="539">
                  <c:v>1788343.904265676</c:v>
                </c:pt>
                <c:pt idx="540">
                  <c:v>1788247.51318708</c:v>
                </c:pt>
                <c:pt idx="541">
                  <c:v>1787949.83147028</c:v>
                </c:pt>
                <c:pt idx="542">
                  <c:v>1788384.487576838</c:v>
                </c:pt>
                <c:pt idx="543">
                  <c:v>1788386.491875551</c:v>
                </c:pt>
                <c:pt idx="544">
                  <c:v>1788499.248770131</c:v>
                </c:pt>
                <c:pt idx="545">
                  <c:v>1788370.498780408</c:v>
                </c:pt>
                <c:pt idx="546">
                  <c:v>1788370.554516734</c:v>
                </c:pt>
                <c:pt idx="547">
                  <c:v>1788445.553023568</c:v>
                </c:pt>
                <c:pt idx="548">
                  <c:v>1788494.000419956</c:v>
                </c:pt>
                <c:pt idx="549">
                  <c:v>1788588.627593656</c:v>
                </c:pt>
                <c:pt idx="550">
                  <c:v>1788592.965980351</c:v>
                </c:pt>
                <c:pt idx="551">
                  <c:v>1788745.522353661</c:v>
                </c:pt>
                <c:pt idx="552">
                  <c:v>1788638.166441736</c:v>
                </c:pt>
                <c:pt idx="553">
                  <c:v>1788540.719795923</c:v>
                </c:pt>
                <c:pt idx="554">
                  <c:v>1788634.0265962</c:v>
                </c:pt>
                <c:pt idx="555">
                  <c:v>1788713.894077621</c:v>
                </c:pt>
                <c:pt idx="556">
                  <c:v>1788697.327733113</c:v>
                </c:pt>
                <c:pt idx="557">
                  <c:v>1788750.36307864</c:v>
                </c:pt>
                <c:pt idx="558">
                  <c:v>1788716.586484277</c:v>
                </c:pt>
                <c:pt idx="559">
                  <c:v>1788824.734979478</c:v>
                </c:pt>
                <c:pt idx="560">
                  <c:v>1788647.279816139</c:v>
                </c:pt>
                <c:pt idx="561">
                  <c:v>1788446.409377351</c:v>
                </c:pt>
                <c:pt idx="562">
                  <c:v>1788745.401913695</c:v>
                </c:pt>
                <c:pt idx="563">
                  <c:v>1788609.312381223</c:v>
                </c:pt>
                <c:pt idx="564">
                  <c:v>1788681.90182243</c:v>
                </c:pt>
                <c:pt idx="565">
                  <c:v>1788537.019100961</c:v>
                </c:pt>
                <c:pt idx="566">
                  <c:v>1788613.820871546</c:v>
                </c:pt>
                <c:pt idx="567">
                  <c:v>1788666.157422777</c:v>
                </c:pt>
                <c:pt idx="568">
                  <c:v>1788492.796538023</c:v>
                </c:pt>
                <c:pt idx="569">
                  <c:v>1788602.411509712</c:v>
                </c:pt>
                <c:pt idx="570">
                  <c:v>1788649.247101498</c:v>
                </c:pt>
                <c:pt idx="571">
                  <c:v>1788667.611652783</c:v>
                </c:pt>
                <c:pt idx="572">
                  <c:v>1788603.17127535</c:v>
                </c:pt>
                <c:pt idx="573">
                  <c:v>1788814.954371038</c:v>
                </c:pt>
                <c:pt idx="574">
                  <c:v>1788858.478275795</c:v>
                </c:pt>
                <c:pt idx="575">
                  <c:v>1788908.491439681</c:v>
                </c:pt>
                <c:pt idx="576">
                  <c:v>1788889.516908202</c:v>
                </c:pt>
                <c:pt idx="577">
                  <c:v>1788930.272071601</c:v>
                </c:pt>
                <c:pt idx="578">
                  <c:v>1788775.947977349</c:v>
                </c:pt>
                <c:pt idx="579">
                  <c:v>1788877.704547592</c:v>
                </c:pt>
                <c:pt idx="580">
                  <c:v>1788877.407490068</c:v>
                </c:pt>
                <c:pt idx="581">
                  <c:v>1788768.644515672</c:v>
                </c:pt>
                <c:pt idx="582">
                  <c:v>1788795.634551673</c:v>
                </c:pt>
                <c:pt idx="583">
                  <c:v>1788785.973182922</c:v>
                </c:pt>
                <c:pt idx="584">
                  <c:v>1788808.248465666</c:v>
                </c:pt>
                <c:pt idx="585">
                  <c:v>1788804.518240582</c:v>
                </c:pt>
                <c:pt idx="586">
                  <c:v>1788746.090479252</c:v>
                </c:pt>
                <c:pt idx="587">
                  <c:v>1788803.481184053</c:v>
                </c:pt>
                <c:pt idx="588">
                  <c:v>1788688.432110702</c:v>
                </c:pt>
                <c:pt idx="589">
                  <c:v>1788849.305344608</c:v>
                </c:pt>
                <c:pt idx="590">
                  <c:v>1788838.384776363</c:v>
                </c:pt>
                <c:pt idx="591">
                  <c:v>1788804.28006297</c:v>
                </c:pt>
                <c:pt idx="592">
                  <c:v>1788782.132389903</c:v>
                </c:pt>
                <c:pt idx="593">
                  <c:v>1788786.387750749</c:v>
                </c:pt>
                <c:pt idx="594">
                  <c:v>1788941.146360774</c:v>
                </c:pt>
                <c:pt idx="595">
                  <c:v>1788755.342969986</c:v>
                </c:pt>
                <c:pt idx="596">
                  <c:v>1788734.383463852</c:v>
                </c:pt>
                <c:pt idx="597">
                  <c:v>1788764.706252909</c:v>
                </c:pt>
                <c:pt idx="598">
                  <c:v>1788804.048197762</c:v>
                </c:pt>
                <c:pt idx="599">
                  <c:v>1788787.821865102</c:v>
                </c:pt>
                <c:pt idx="600">
                  <c:v>1788788.736090286</c:v>
                </c:pt>
                <c:pt idx="601">
                  <c:v>1788824.821716692</c:v>
                </c:pt>
                <c:pt idx="602">
                  <c:v>1788782.299658444</c:v>
                </c:pt>
                <c:pt idx="603">
                  <c:v>1788809.633089128</c:v>
                </c:pt>
                <c:pt idx="604">
                  <c:v>1788816.773906755</c:v>
                </c:pt>
                <c:pt idx="605">
                  <c:v>1788761.407661205</c:v>
                </c:pt>
                <c:pt idx="606">
                  <c:v>1788737.781920089</c:v>
                </c:pt>
                <c:pt idx="607">
                  <c:v>1788716.567516803</c:v>
                </c:pt>
                <c:pt idx="608">
                  <c:v>1788750.069419853</c:v>
                </c:pt>
                <c:pt idx="609">
                  <c:v>1788723.429462202</c:v>
                </c:pt>
                <c:pt idx="610">
                  <c:v>1788784.781943142</c:v>
                </c:pt>
                <c:pt idx="611">
                  <c:v>1788721.103364111</c:v>
                </c:pt>
                <c:pt idx="612">
                  <c:v>1788694.763538693</c:v>
                </c:pt>
                <c:pt idx="613">
                  <c:v>1788819.956410281</c:v>
                </c:pt>
                <c:pt idx="614">
                  <c:v>1788815.085243812</c:v>
                </c:pt>
                <c:pt idx="615">
                  <c:v>1788744.85843781</c:v>
                </c:pt>
                <c:pt idx="616">
                  <c:v>1788885.020988772</c:v>
                </c:pt>
                <c:pt idx="617">
                  <c:v>1788854.64114665</c:v>
                </c:pt>
                <c:pt idx="618">
                  <c:v>1788855.325181391</c:v>
                </c:pt>
                <c:pt idx="619">
                  <c:v>1788770.572008684</c:v>
                </c:pt>
                <c:pt idx="620">
                  <c:v>1788864.448519701</c:v>
                </c:pt>
                <c:pt idx="621">
                  <c:v>1788739.853674986</c:v>
                </c:pt>
                <c:pt idx="622">
                  <c:v>1788851.268922894</c:v>
                </c:pt>
                <c:pt idx="623">
                  <c:v>1788752.497332426</c:v>
                </c:pt>
                <c:pt idx="624">
                  <c:v>1788801.61281213</c:v>
                </c:pt>
                <c:pt idx="625">
                  <c:v>1788788.029166963</c:v>
                </c:pt>
                <c:pt idx="626">
                  <c:v>1788785.941156244</c:v>
                </c:pt>
                <c:pt idx="627">
                  <c:v>1788819.750916291</c:v>
                </c:pt>
                <c:pt idx="628">
                  <c:v>1788777.436347106</c:v>
                </c:pt>
                <c:pt idx="629">
                  <c:v>1788777.054526469</c:v>
                </c:pt>
                <c:pt idx="630">
                  <c:v>1788801.863685498</c:v>
                </c:pt>
                <c:pt idx="631">
                  <c:v>1788729.388696806</c:v>
                </c:pt>
                <c:pt idx="632">
                  <c:v>1788798.449854982</c:v>
                </c:pt>
                <c:pt idx="633">
                  <c:v>1788801.07783475</c:v>
                </c:pt>
                <c:pt idx="634">
                  <c:v>1788772.674740121</c:v>
                </c:pt>
                <c:pt idx="635">
                  <c:v>1788768.573709821</c:v>
                </c:pt>
                <c:pt idx="636">
                  <c:v>1788787.863911392</c:v>
                </c:pt>
                <c:pt idx="637">
                  <c:v>1788775.812759932</c:v>
                </c:pt>
                <c:pt idx="638">
                  <c:v>1788803.406387671</c:v>
                </c:pt>
                <c:pt idx="639">
                  <c:v>1788745.186308194</c:v>
                </c:pt>
                <c:pt idx="640">
                  <c:v>1788704.887141056</c:v>
                </c:pt>
                <c:pt idx="641">
                  <c:v>1788763.223617381</c:v>
                </c:pt>
                <c:pt idx="642">
                  <c:v>1788703.89809653</c:v>
                </c:pt>
                <c:pt idx="643">
                  <c:v>1788759.115868414</c:v>
                </c:pt>
                <c:pt idx="644">
                  <c:v>1788684.463510438</c:v>
                </c:pt>
                <c:pt idx="645">
                  <c:v>1788665.103123716</c:v>
                </c:pt>
                <c:pt idx="646">
                  <c:v>1788616.832607853</c:v>
                </c:pt>
                <c:pt idx="647">
                  <c:v>1788607.84372272</c:v>
                </c:pt>
                <c:pt idx="648">
                  <c:v>1788602.633303522</c:v>
                </c:pt>
                <c:pt idx="649">
                  <c:v>1788587.64730621</c:v>
                </c:pt>
                <c:pt idx="650">
                  <c:v>1788616.67435808</c:v>
                </c:pt>
                <c:pt idx="651">
                  <c:v>1788580.500122253</c:v>
                </c:pt>
                <c:pt idx="652">
                  <c:v>1788592.59779301</c:v>
                </c:pt>
                <c:pt idx="653">
                  <c:v>1788618.635755315</c:v>
                </c:pt>
                <c:pt idx="654">
                  <c:v>1788620.881288289</c:v>
                </c:pt>
                <c:pt idx="655">
                  <c:v>1788625.472873649</c:v>
                </c:pt>
                <c:pt idx="656">
                  <c:v>1788606.926528786</c:v>
                </c:pt>
                <c:pt idx="657">
                  <c:v>1788627.50816411</c:v>
                </c:pt>
                <c:pt idx="658">
                  <c:v>1788609.074049548</c:v>
                </c:pt>
                <c:pt idx="659">
                  <c:v>1788620.510616712</c:v>
                </c:pt>
                <c:pt idx="660">
                  <c:v>1788630.188913221</c:v>
                </c:pt>
                <c:pt idx="661">
                  <c:v>1788645.431399136</c:v>
                </c:pt>
                <c:pt idx="662">
                  <c:v>1788587.113687071</c:v>
                </c:pt>
                <c:pt idx="663">
                  <c:v>1788648.204162836</c:v>
                </c:pt>
                <c:pt idx="664">
                  <c:v>1788604.089273245</c:v>
                </c:pt>
                <c:pt idx="665">
                  <c:v>1788645.603125195</c:v>
                </c:pt>
                <c:pt idx="666">
                  <c:v>1788669.137847565</c:v>
                </c:pt>
                <c:pt idx="667">
                  <c:v>1788656.900233286</c:v>
                </c:pt>
                <c:pt idx="668">
                  <c:v>1788670.938744295</c:v>
                </c:pt>
                <c:pt idx="669">
                  <c:v>1788654.150332133</c:v>
                </c:pt>
                <c:pt idx="670">
                  <c:v>1788736.738163186</c:v>
                </c:pt>
                <c:pt idx="671">
                  <c:v>1788644.868428967</c:v>
                </c:pt>
                <c:pt idx="672">
                  <c:v>1788651.150503267</c:v>
                </c:pt>
                <c:pt idx="673">
                  <c:v>1788664.334245117</c:v>
                </c:pt>
                <c:pt idx="674">
                  <c:v>1788687.340947515</c:v>
                </c:pt>
                <c:pt idx="675">
                  <c:v>1788661.672653424</c:v>
                </c:pt>
                <c:pt idx="676">
                  <c:v>1788659.853832333</c:v>
                </c:pt>
                <c:pt idx="677">
                  <c:v>1788658.711259327</c:v>
                </c:pt>
                <c:pt idx="678">
                  <c:v>1788595.061102703</c:v>
                </c:pt>
                <c:pt idx="679">
                  <c:v>1788670.895581381</c:v>
                </c:pt>
                <c:pt idx="680">
                  <c:v>1788711.734439562</c:v>
                </c:pt>
                <c:pt idx="681">
                  <c:v>1788647.155063281</c:v>
                </c:pt>
                <c:pt idx="682">
                  <c:v>1788663.205744422</c:v>
                </c:pt>
                <c:pt idx="683">
                  <c:v>1788652.054916133</c:v>
                </c:pt>
                <c:pt idx="684">
                  <c:v>1788657.512593793</c:v>
                </c:pt>
                <c:pt idx="685">
                  <c:v>1788653.353399494</c:v>
                </c:pt>
                <c:pt idx="686">
                  <c:v>1788656.879782676</c:v>
                </c:pt>
                <c:pt idx="687">
                  <c:v>1788651.961926688</c:v>
                </c:pt>
                <c:pt idx="688">
                  <c:v>1788634.727545572</c:v>
                </c:pt>
                <c:pt idx="689">
                  <c:v>1788632.139232759</c:v>
                </c:pt>
                <c:pt idx="690">
                  <c:v>1788635.788500034</c:v>
                </c:pt>
                <c:pt idx="691">
                  <c:v>1788631.371514575</c:v>
                </c:pt>
                <c:pt idx="692">
                  <c:v>1788631.527752673</c:v>
                </c:pt>
                <c:pt idx="693">
                  <c:v>1788630.910609717</c:v>
                </c:pt>
                <c:pt idx="694">
                  <c:v>1788625.293544241</c:v>
                </c:pt>
                <c:pt idx="695">
                  <c:v>1788628.747789219</c:v>
                </c:pt>
                <c:pt idx="696">
                  <c:v>1788606.66456427</c:v>
                </c:pt>
                <c:pt idx="697">
                  <c:v>1788602.190276186</c:v>
                </c:pt>
                <c:pt idx="698">
                  <c:v>1788594.443803968</c:v>
                </c:pt>
                <c:pt idx="699">
                  <c:v>1788606.542361923</c:v>
                </c:pt>
                <c:pt idx="700">
                  <c:v>1788610.10319383</c:v>
                </c:pt>
                <c:pt idx="701">
                  <c:v>1788591.405072542</c:v>
                </c:pt>
                <c:pt idx="702">
                  <c:v>1788609.174131628</c:v>
                </c:pt>
                <c:pt idx="703">
                  <c:v>1788603.756665904</c:v>
                </c:pt>
                <c:pt idx="704">
                  <c:v>1788609.684253786</c:v>
                </c:pt>
                <c:pt idx="705">
                  <c:v>1788592.34623934</c:v>
                </c:pt>
                <c:pt idx="706">
                  <c:v>1788588.746263258</c:v>
                </c:pt>
                <c:pt idx="707">
                  <c:v>1788597.827485319</c:v>
                </c:pt>
                <c:pt idx="708">
                  <c:v>1788589.081840799</c:v>
                </c:pt>
                <c:pt idx="709">
                  <c:v>1788593.306339093</c:v>
                </c:pt>
                <c:pt idx="710">
                  <c:v>1788589.231911959</c:v>
                </c:pt>
                <c:pt idx="711">
                  <c:v>1788597.418742512</c:v>
                </c:pt>
                <c:pt idx="712">
                  <c:v>1788591.970576889</c:v>
                </c:pt>
                <c:pt idx="713">
                  <c:v>1788593.834931799</c:v>
                </c:pt>
                <c:pt idx="714">
                  <c:v>1788588.400973415</c:v>
                </c:pt>
                <c:pt idx="715">
                  <c:v>1788591.898105819</c:v>
                </c:pt>
                <c:pt idx="716">
                  <c:v>1788597.294688943</c:v>
                </c:pt>
                <c:pt idx="717">
                  <c:v>1788618.178425762</c:v>
                </c:pt>
                <c:pt idx="718">
                  <c:v>1788582.440969071</c:v>
                </c:pt>
                <c:pt idx="719">
                  <c:v>1788584.504991888</c:v>
                </c:pt>
                <c:pt idx="720">
                  <c:v>1788598.233921968</c:v>
                </c:pt>
                <c:pt idx="721">
                  <c:v>1788553.430118914</c:v>
                </c:pt>
                <c:pt idx="722">
                  <c:v>1788606.235428025</c:v>
                </c:pt>
                <c:pt idx="723">
                  <c:v>1788631.539369395</c:v>
                </c:pt>
                <c:pt idx="724">
                  <c:v>1788592.150381349</c:v>
                </c:pt>
                <c:pt idx="725">
                  <c:v>1788594.906761698</c:v>
                </c:pt>
                <c:pt idx="726">
                  <c:v>1788604.151414118</c:v>
                </c:pt>
                <c:pt idx="727">
                  <c:v>1788601.629907466</c:v>
                </c:pt>
                <c:pt idx="728">
                  <c:v>1788601.323446322</c:v>
                </c:pt>
                <c:pt idx="729">
                  <c:v>1788603.557652096</c:v>
                </c:pt>
                <c:pt idx="730">
                  <c:v>1788611.694973118</c:v>
                </c:pt>
                <c:pt idx="731">
                  <c:v>1788600.911159389</c:v>
                </c:pt>
                <c:pt idx="732">
                  <c:v>1788611.58807965</c:v>
                </c:pt>
                <c:pt idx="733">
                  <c:v>1788598.407016582</c:v>
                </c:pt>
                <c:pt idx="734">
                  <c:v>1788618.388694065</c:v>
                </c:pt>
                <c:pt idx="735">
                  <c:v>1788605.065136479</c:v>
                </c:pt>
                <c:pt idx="736">
                  <c:v>1788604.401988731</c:v>
                </c:pt>
                <c:pt idx="737">
                  <c:v>1788604.095726066</c:v>
                </c:pt>
                <c:pt idx="738">
                  <c:v>1788606.226008744</c:v>
                </c:pt>
                <c:pt idx="739">
                  <c:v>1788594.283364929</c:v>
                </c:pt>
                <c:pt idx="740">
                  <c:v>1788609.898554188</c:v>
                </c:pt>
                <c:pt idx="741">
                  <c:v>1788611.750570862</c:v>
                </c:pt>
                <c:pt idx="742">
                  <c:v>1788609.325882359</c:v>
                </c:pt>
                <c:pt idx="743">
                  <c:v>1788618.236029333</c:v>
                </c:pt>
                <c:pt idx="744">
                  <c:v>1788615.352877837</c:v>
                </c:pt>
                <c:pt idx="745">
                  <c:v>1788615.272228149</c:v>
                </c:pt>
                <c:pt idx="746">
                  <c:v>1788609.310230346</c:v>
                </c:pt>
                <c:pt idx="747">
                  <c:v>1788604.871291958</c:v>
                </c:pt>
                <c:pt idx="748">
                  <c:v>1788600.828751419</c:v>
                </c:pt>
                <c:pt idx="749">
                  <c:v>1788604.164735749</c:v>
                </c:pt>
                <c:pt idx="750">
                  <c:v>1788604.822980989</c:v>
                </c:pt>
                <c:pt idx="751">
                  <c:v>1788602.880914421</c:v>
                </c:pt>
                <c:pt idx="752">
                  <c:v>1788608.5187364</c:v>
                </c:pt>
                <c:pt idx="753">
                  <c:v>1788614.544638919</c:v>
                </c:pt>
                <c:pt idx="754">
                  <c:v>1788614.369574015</c:v>
                </c:pt>
                <c:pt idx="755">
                  <c:v>1788631.23916707</c:v>
                </c:pt>
                <c:pt idx="756">
                  <c:v>1788615.884772785</c:v>
                </c:pt>
                <c:pt idx="757">
                  <c:v>1788611.343368622</c:v>
                </c:pt>
                <c:pt idx="758">
                  <c:v>1788610.694400009</c:v>
                </c:pt>
                <c:pt idx="759">
                  <c:v>1788609.202380822</c:v>
                </c:pt>
                <c:pt idx="760">
                  <c:v>1788613.934535868</c:v>
                </c:pt>
                <c:pt idx="761">
                  <c:v>1788618.649918573</c:v>
                </c:pt>
                <c:pt idx="762">
                  <c:v>1788612.287570327</c:v>
                </c:pt>
                <c:pt idx="763">
                  <c:v>1788593.45802294</c:v>
                </c:pt>
                <c:pt idx="764">
                  <c:v>1788613.94511765</c:v>
                </c:pt>
                <c:pt idx="765">
                  <c:v>1788618.35056623</c:v>
                </c:pt>
                <c:pt idx="766">
                  <c:v>1788611.387477064</c:v>
                </c:pt>
                <c:pt idx="767">
                  <c:v>1788618.633044933</c:v>
                </c:pt>
                <c:pt idx="768">
                  <c:v>1788614.853087553</c:v>
                </c:pt>
                <c:pt idx="769">
                  <c:v>1788607.585929217</c:v>
                </c:pt>
                <c:pt idx="770">
                  <c:v>1788618.113539883</c:v>
                </c:pt>
                <c:pt idx="771">
                  <c:v>1788612.385409824</c:v>
                </c:pt>
                <c:pt idx="772">
                  <c:v>1788617.203988594</c:v>
                </c:pt>
                <c:pt idx="773">
                  <c:v>1788614.289316982</c:v>
                </c:pt>
                <c:pt idx="774">
                  <c:v>1788616.481848341</c:v>
                </c:pt>
                <c:pt idx="775">
                  <c:v>1788615.698512294</c:v>
                </c:pt>
                <c:pt idx="776">
                  <c:v>1788616.811384583</c:v>
                </c:pt>
                <c:pt idx="777">
                  <c:v>1788618.249945986</c:v>
                </c:pt>
                <c:pt idx="778">
                  <c:v>1788611.917245306</c:v>
                </c:pt>
                <c:pt idx="779">
                  <c:v>1788614.38496681</c:v>
                </c:pt>
                <c:pt idx="780">
                  <c:v>1788615.721857047</c:v>
                </c:pt>
                <c:pt idx="781">
                  <c:v>1788615.498060892</c:v>
                </c:pt>
                <c:pt idx="782">
                  <c:v>1788615.33649337</c:v>
                </c:pt>
                <c:pt idx="783">
                  <c:v>1788620.222596117</c:v>
                </c:pt>
                <c:pt idx="784">
                  <c:v>1788611.689640084</c:v>
                </c:pt>
                <c:pt idx="785">
                  <c:v>1788606.999393065</c:v>
                </c:pt>
                <c:pt idx="786">
                  <c:v>1788609.575036536</c:v>
                </c:pt>
                <c:pt idx="787">
                  <c:v>1788609.753351172</c:v>
                </c:pt>
                <c:pt idx="788">
                  <c:v>1788611.304188445</c:v>
                </c:pt>
                <c:pt idx="789">
                  <c:v>1788613.66015082</c:v>
                </c:pt>
                <c:pt idx="790">
                  <c:v>1788612.013750931</c:v>
                </c:pt>
                <c:pt idx="791">
                  <c:v>1788610.341199221</c:v>
                </c:pt>
                <c:pt idx="792">
                  <c:v>1788610.459894689</c:v>
                </c:pt>
                <c:pt idx="793">
                  <c:v>1788613.051582555</c:v>
                </c:pt>
                <c:pt idx="794">
                  <c:v>1788609.883323943</c:v>
                </c:pt>
                <c:pt idx="795">
                  <c:v>1788615.097564331</c:v>
                </c:pt>
                <c:pt idx="796">
                  <c:v>1788612.961050177</c:v>
                </c:pt>
                <c:pt idx="797">
                  <c:v>1788606.688842136</c:v>
                </c:pt>
                <c:pt idx="798">
                  <c:v>1788610.566524009</c:v>
                </c:pt>
                <c:pt idx="799">
                  <c:v>1788611.987515698</c:v>
                </c:pt>
                <c:pt idx="800">
                  <c:v>1788611.604413288</c:v>
                </c:pt>
                <c:pt idx="801">
                  <c:v>1788611.933894313</c:v>
                </c:pt>
                <c:pt idx="802">
                  <c:v>1788612.722340691</c:v>
                </c:pt>
                <c:pt idx="803">
                  <c:v>1788620.253833169</c:v>
                </c:pt>
                <c:pt idx="804">
                  <c:v>1788609.430191975</c:v>
                </c:pt>
                <c:pt idx="805">
                  <c:v>1788608.254806353</c:v>
                </c:pt>
                <c:pt idx="806">
                  <c:v>1788613.099890771</c:v>
                </c:pt>
                <c:pt idx="807">
                  <c:v>1788615.202056977</c:v>
                </c:pt>
                <c:pt idx="808">
                  <c:v>1788608.021549728</c:v>
                </c:pt>
                <c:pt idx="809">
                  <c:v>1788613.236484302</c:v>
                </c:pt>
                <c:pt idx="810">
                  <c:v>1788614.827428028</c:v>
                </c:pt>
                <c:pt idx="811">
                  <c:v>1788613.096652406</c:v>
                </c:pt>
                <c:pt idx="812">
                  <c:v>1788615.247925524</c:v>
                </c:pt>
                <c:pt idx="813">
                  <c:v>1788614.372161489</c:v>
                </c:pt>
                <c:pt idx="814">
                  <c:v>1788617.432724374</c:v>
                </c:pt>
                <c:pt idx="815">
                  <c:v>1788616.185126427</c:v>
                </c:pt>
                <c:pt idx="816">
                  <c:v>1788617.67444414</c:v>
                </c:pt>
                <c:pt idx="817">
                  <c:v>1788618.665545084</c:v>
                </c:pt>
                <c:pt idx="818">
                  <c:v>1788618.065129337</c:v>
                </c:pt>
                <c:pt idx="819">
                  <c:v>1788616.497990717</c:v>
                </c:pt>
                <c:pt idx="820">
                  <c:v>1788615.859474594</c:v>
                </c:pt>
                <c:pt idx="821">
                  <c:v>1788620.504944355</c:v>
                </c:pt>
                <c:pt idx="822">
                  <c:v>1788618.138084795</c:v>
                </c:pt>
                <c:pt idx="823">
                  <c:v>1788620.128000613</c:v>
                </c:pt>
                <c:pt idx="824">
                  <c:v>1788619.479726202</c:v>
                </c:pt>
                <c:pt idx="825">
                  <c:v>1788621.926741453</c:v>
                </c:pt>
                <c:pt idx="826">
                  <c:v>1788622.63145242</c:v>
                </c:pt>
                <c:pt idx="827">
                  <c:v>1788624.709162114</c:v>
                </c:pt>
                <c:pt idx="828">
                  <c:v>1788622.933358316</c:v>
                </c:pt>
                <c:pt idx="829">
                  <c:v>1788621.462423417</c:v>
                </c:pt>
                <c:pt idx="830">
                  <c:v>1788622.559153677</c:v>
                </c:pt>
                <c:pt idx="831">
                  <c:v>1788625.058475126</c:v>
                </c:pt>
                <c:pt idx="832">
                  <c:v>1788622.106922136</c:v>
                </c:pt>
                <c:pt idx="833">
                  <c:v>1788621.571795715</c:v>
                </c:pt>
                <c:pt idx="834">
                  <c:v>1788619.905043045</c:v>
                </c:pt>
                <c:pt idx="835">
                  <c:v>1788618.780905336</c:v>
                </c:pt>
                <c:pt idx="836">
                  <c:v>1788618.783329754</c:v>
                </c:pt>
                <c:pt idx="837">
                  <c:v>1788618.110776795</c:v>
                </c:pt>
                <c:pt idx="838">
                  <c:v>1788619.611931073</c:v>
                </c:pt>
                <c:pt idx="839">
                  <c:v>1788616.941236772</c:v>
                </c:pt>
                <c:pt idx="840">
                  <c:v>1788619.457814536</c:v>
                </c:pt>
                <c:pt idx="841">
                  <c:v>1788621.528439485</c:v>
                </c:pt>
                <c:pt idx="842">
                  <c:v>1788620.946342295</c:v>
                </c:pt>
                <c:pt idx="843">
                  <c:v>1788620.792493411</c:v>
                </c:pt>
                <c:pt idx="844">
                  <c:v>1788621.198462797</c:v>
                </c:pt>
                <c:pt idx="845">
                  <c:v>1788617.329789918</c:v>
                </c:pt>
                <c:pt idx="846">
                  <c:v>1788621.576644375</c:v>
                </c:pt>
                <c:pt idx="847">
                  <c:v>1788622.950984862</c:v>
                </c:pt>
                <c:pt idx="848">
                  <c:v>1788622.333766064</c:v>
                </c:pt>
                <c:pt idx="849">
                  <c:v>1788621.813099909</c:v>
                </c:pt>
                <c:pt idx="850">
                  <c:v>1788622.55470094</c:v>
                </c:pt>
                <c:pt idx="851">
                  <c:v>1788621.792746316</c:v>
                </c:pt>
                <c:pt idx="852">
                  <c:v>1788619.961581705</c:v>
                </c:pt>
                <c:pt idx="853">
                  <c:v>1788621.659295623</c:v>
                </c:pt>
                <c:pt idx="854">
                  <c:v>1788622.04067711</c:v>
                </c:pt>
                <c:pt idx="855">
                  <c:v>1788619.47652314</c:v>
                </c:pt>
                <c:pt idx="856">
                  <c:v>1788622.377735363</c:v>
                </c:pt>
                <c:pt idx="857">
                  <c:v>1788620.160979037</c:v>
                </c:pt>
                <c:pt idx="858">
                  <c:v>1788621.661753929</c:v>
                </c:pt>
                <c:pt idx="859">
                  <c:v>1788622.830005454</c:v>
                </c:pt>
                <c:pt idx="860">
                  <c:v>1788619.51158252</c:v>
                </c:pt>
                <c:pt idx="861">
                  <c:v>1788621.745736958</c:v>
                </c:pt>
                <c:pt idx="862">
                  <c:v>1788621.65995754</c:v>
                </c:pt>
                <c:pt idx="863">
                  <c:v>1788622.167953784</c:v>
                </c:pt>
                <c:pt idx="864">
                  <c:v>1788621.214789696</c:v>
                </c:pt>
                <c:pt idx="865">
                  <c:v>1788622.248987104</c:v>
                </c:pt>
                <c:pt idx="866">
                  <c:v>1788622.111085581</c:v>
                </c:pt>
                <c:pt idx="867">
                  <c:v>1788622.483613595</c:v>
                </c:pt>
                <c:pt idx="868">
                  <c:v>1788623.008871699</c:v>
                </c:pt>
                <c:pt idx="869">
                  <c:v>1788621.417879962</c:v>
                </c:pt>
                <c:pt idx="870">
                  <c:v>1788620.959469458</c:v>
                </c:pt>
                <c:pt idx="871">
                  <c:v>1788621.987511739</c:v>
                </c:pt>
                <c:pt idx="872">
                  <c:v>1788620.11514079</c:v>
                </c:pt>
                <c:pt idx="873">
                  <c:v>1788620.350381257</c:v>
                </c:pt>
                <c:pt idx="874">
                  <c:v>1788619.784562417</c:v>
                </c:pt>
                <c:pt idx="875">
                  <c:v>1788620.138974808</c:v>
                </c:pt>
                <c:pt idx="876">
                  <c:v>1788621.316005697</c:v>
                </c:pt>
                <c:pt idx="877">
                  <c:v>1788620.130240715</c:v>
                </c:pt>
                <c:pt idx="878">
                  <c:v>1788621.198841266</c:v>
                </c:pt>
                <c:pt idx="879">
                  <c:v>1788621.02399866</c:v>
                </c:pt>
                <c:pt idx="880">
                  <c:v>1788619.757479388</c:v>
                </c:pt>
                <c:pt idx="881">
                  <c:v>1788620.701800767</c:v>
                </c:pt>
                <c:pt idx="882">
                  <c:v>1788619.633454816</c:v>
                </c:pt>
                <c:pt idx="883">
                  <c:v>1788620.999529666</c:v>
                </c:pt>
                <c:pt idx="884">
                  <c:v>1788620.588409228</c:v>
                </c:pt>
                <c:pt idx="885">
                  <c:v>1788620.580167099</c:v>
                </c:pt>
                <c:pt idx="886">
                  <c:v>1788620.021494602</c:v>
                </c:pt>
                <c:pt idx="887">
                  <c:v>1788621.415737471</c:v>
                </c:pt>
                <c:pt idx="888">
                  <c:v>1788619.504364291</c:v>
                </c:pt>
                <c:pt idx="889">
                  <c:v>1788619.744717806</c:v>
                </c:pt>
                <c:pt idx="890">
                  <c:v>1788619.175262936</c:v>
                </c:pt>
                <c:pt idx="891">
                  <c:v>1788619.897190847</c:v>
                </c:pt>
                <c:pt idx="892">
                  <c:v>1788619.593406468</c:v>
                </c:pt>
                <c:pt idx="893">
                  <c:v>1788618.926117843</c:v>
                </c:pt>
                <c:pt idx="894">
                  <c:v>1788619.619310309</c:v>
                </c:pt>
                <c:pt idx="895">
                  <c:v>1788619.150022141</c:v>
                </c:pt>
                <c:pt idx="896">
                  <c:v>1788620.635733822</c:v>
                </c:pt>
                <c:pt idx="897">
                  <c:v>1788618.950599894</c:v>
                </c:pt>
                <c:pt idx="898">
                  <c:v>1788619.793902377</c:v>
                </c:pt>
                <c:pt idx="899">
                  <c:v>1788618.69836665</c:v>
                </c:pt>
                <c:pt idx="900">
                  <c:v>1788618.955189972</c:v>
                </c:pt>
                <c:pt idx="901">
                  <c:v>1788618.346644789</c:v>
                </c:pt>
                <c:pt idx="902">
                  <c:v>1788619.057981674</c:v>
                </c:pt>
                <c:pt idx="903">
                  <c:v>1788619.275974005</c:v>
                </c:pt>
                <c:pt idx="904">
                  <c:v>1788616.813475034</c:v>
                </c:pt>
                <c:pt idx="905">
                  <c:v>1788618.384413016</c:v>
                </c:pt>
                <c:pt idx="906">
                  <c:v>1788618.990966155</c:v>
                </c:pt>
                <c:pt idx="907">
                  <c:v>1788618.758410155</c:v>
                </c:pt>
                <c:pt idx="908">
                  <c:v>1788618.878920259</c:v>
                </c:pt>
                <c:pt idx="909">
                  <c:v>1788618.162601012</c:v>
                </c:pt>
                <c:pt idx="910">
                  <c:v>1788618.267597485</c:v>
                </c:pt>
                <c:pt idx="911">
                  <c:v>1788618.02737556</c:v>
                </c:pt>
                <c:pt idx="912">
                  <c:v>1788617.911907566</c:v>
                </c:pt>
                <c:pt idx="913">
                  <c:v>1788618.046163666</c:v>
                </c:pt>
                <c:pt idx="914">
                  <c:v>1788618.437511117</c:v>
                </c:pt>
                <c:pt idx="915">
                  <c:v>1788617.648520264</c:v>
                </c:pt>
                <c:pt idx="916">
                  <c:v>1788617.999806431</c:v>
                </c:pt>
                <c:pt idx="917">
                  <c:v>1788617.943175072</c:v>
                </c:pt>
                <c:pt idx="918">
                  <c:v>1788617.340810262</c:v>
                </c:pt>
                <c:pt idx="919">
                  <c:v>1788618.035965438</c:v>
                </c:pt>
                <c:pt idx="920">
                  <c:v>1788618.128420373</c:v>
                </c:pt>
                <c:pt idx="921">
                  <c:v>1788618.323992074</c:v>
                </c:pt>
                <c:pt idx="922">
                  <c:v>1788618.749005111</c:v>
                </c:pt>
                <c:pt idx="923">
                  <c:v>1788617.943476685</c:v>
                </c:pt>
                <c:pt idx="924">
                  <c:v>1788618.239201693</c:v>
                </c:pt>
                <c:pt idx="925">
                  <c:v>1788617.823324678</c:v>
                </c:pt>
                <c:pt idx="926">
                  <c:v>1788618.224968233</c:v>
                </c:pt>
                <c:pt idx="927">
                  <c:v>1788618.19064219</c:v>
                </c:pt>
                <c:pt idx="928">
                  <c:v>1788617.761897908</c:v>
                </c:pt>
                <c:pt idx="929">
                  <c:v>1788618.304088428</c:v>
                </c:pt>
                <c:pt idx="930">
                  <c:v>1788618.066215887</c:v>
                </c:pt>
                <c:pt idx="931">
                  <c:v>1788617.45683773</c:v>
                </c:pt>
                <c:pt idx="932">
                  <c:v>1788617.387295781</c:v>
                </c:pt>
                <c:pt idx="933">
                  <c:v>1788618.03077241</c:v>
                </c:pt>
                <c:pt idx="934">
                  <c:v>1788617.582500579</c:v>
                </c:pt>
                <c:pt idx="935">
                  <c:v>1788617.973987011</c:v>
                </c:pt>
                <c:pt idx="936">
                  <c:v>1788617.311882378</c:v>
                </c:pt>
                <c:pt idx="937">
                  <c:v>1788617.26603453</c:v>
                </c:pt>
                <c:pt idx="938">
                  <c:v>1788617.291978746</c:v>
                </c:pt>
                <c:pt idx="939">
                  <c:v>1788618.077072314</c:v>
                </c:pt>
                <c:pt idx="940">
                  <c:v>1788618.158481985</c:v>
                </c:pt>
                <c:pt idx="941">
                  <c:v>1788617.949500059</c:v>
                </c:pt>
                <c:pt idx="942">
                  <c:v>1788618.199691257</c:v>
                </c:pt>
                <c:pt idx="943">
                  <c:v>1788616.94029791</c:v>
                </c:pt>
                <c:pt idx="944">
                  <c:v>1788618.201271903</c:v>
                </c:pt>
                <c:pt idx="945">
                  <c:v>1788619.013252349</c:v>
                </c:pt>
                <c:pt idx="946">
                  <c:v>1788618.386587453</c:v>
                </c:pt>
                <c:pt idx="947">
                  <c:v>1788618.516906144</c:v>
                </c:pt>
                <c:pt idx="948">
                  <c:v>1788618.019630912</c:v>
                </c:pt>
                <c:pt idx="949">
                  <c:v>1788618.339366966</c:v>
                </c:pt>
                <c:pt idx="950">
                  <c:v>1788618.1440228</c:v>
                </c:pt>
                <c:pt idx="951">
                  <c:v>1788618.132927866</c:v>
                </c:pt>
                <c:pt idx="952">
                  <c:v>1788617.912684955</c:v>
                </c:pt>
                <c:pt idx="953">
                  <c:v>1788618.003240342</c:v>
                </c:pt>
                <c:pt idx="954">
                  <c:v>1788618.013171146</c:v>
                </c:pt>
                <c:pt idx="955">
                  <c:v>1788617.977213478</c:v>
                </c:pt>
                <c:pt idx="956">
                  <c:v>1788617.638048392</c:v>
                </c:pt>
                <c:pt idx="957">
                  <c:v>1788618.158159558</c:v>
                </c:pt>
                <c:pt idx="958">
                  <c:v>1788618.142360149</c:v>
                </c:pt>
                <c:pt idx="959">
                  <c:v>1788618.019335835</c:v>
                </c:pt>
                <c:pt idx="960">
                  <c:v>1788618.061280097</c:v>
                </c:pt>
                <c:pt idx="961">
                  <c:v>1788618.20322469</c:v>
                </c:pt>
                <c:pt idx="962">
                  <c:v>1788618.083495997</c:v>
                </c:pt>
                <c:pt idx="963">
                  <c:v>1788618.016734213</c:v>
                </c:pt>
                <c:pt idx="964">
                  <c:v>1788618.221314687</c:v>
                </c:pt>
                <c:pt idx="965">
                  <c:v>1788618.452772701</c:v>
                </c:pt>
                <c:pt idx="966">
                  <c:v>1788617.807815806</c:v>
                </c:pt>
                <c:pt idx="967">
                  <c:v>1788618.004218368</c:v>
                </c:pt>
                <c:pt idx="968">
                  <c:v>1788617.791255893</c:v>
                </c:pt>
                <c:pt idx="969">
                  <c:v>1788617.716199194</c:v>
                </c:pt>
                <c:pt idx="970">
                  <c:v>1788618.082801868</c:v>
                </c:pt>
                <c:pt idx="971">
                  <c:v>1788618.075609421</c:v>
                </c:pt>
                <c:pt idx="972">
                  <c:v>1788618.272990623</c:v>
                </c:pt>
                <c:pt idx="973">
                  <c:v>1788618.191004811</c:v>
                </c:pt>
                <c:pt idx="974">
                  <c:v>1788618.497772982</c:v>
                </c:pt>
                <c:pt idx="975">
                  <c:v>1788618.218953823</c:v>
                </c:pt>
                <c:pt idx="976">
                  <c:v>1788618.348993344</c:v>
                </c:pt>
                <c:pt idx="977">
                  <c:v>1788618.402701093</c:v>
                </c:pt>
                <c:pt idx="978">
                  <c:v>1788618.344470033</c:v>
                </c:pt>
                <c:pt idx="979">
                  <c:v>1788618.40990789</c:v>
                </c:pt>
                <c:pt idx="980">
                  <c:v>1788618.101267369</c:v>
                </c:pt>
                <c:pt idx="981">
                  <c:v>1788618.384626037</c:v>
                </c:pt>
                <c:pt idx="982">
                  <c:v>1788618.304169462</c:v>
                </c:pt>
                <c:pt idx="983">
                  <c:v>1788618.365662342</c:v>
                </c:pt>
                <c:pt idx="984">
                  <c:v>1788618.355083297</c:v>
                </c:pt>
                <c:pt idx="985">
                  <c:v>1788618.499324759</c:v>
                </c:pt>
                <c:pt idx="986">
                  <c:v>1788618.283928051</c:v>
                </c:pt>
                <c:pt idx="987">
                  <c:v>1788618.386172845</c:v>
                </c:pt>
                <c:pt idx="988">
                  <c:v>1788617.881035887</c:v>
                </c:pt>
                <c:pt idx="989">
                  <c:v>1788618.446468805</c:v>
                </c:pt>
                <c:pt idx="990">
                  <c:v>1788618.758707016</c:v>
                </c:pt>
                <c:pt idx="991">
                  <c:v>1788618.524941314</c:v>
                </c:pt>
                <c:pt idx="992">
                  <c:v>1788618.579620373</c:v>
                </c:pt>
                <c:pt idx="993">
                  <c:v>1788618.501111203</c:v>
                </c:pt>
                <c:pt idx="994">
                  <c:v>1788618.963484977</c:v>
                </c:pt>
                <c:pt idx="995">
                  <c:v>1788618.452088197</c:v>
                </c:pt>
                <c:pt idx="996">
                  <c:v>1788618.261399535</c:v>
                </c:pt>
                <c:pt idx="997">
                  <c:v>1788618.71303664</c:v>
                </c:pt>
                <c:pt idx="998">
                  <c:v>1788618.547627295</c:v>
                </c:pt>
                <c:pt idx="999">
                  <c:v>1788618.399972202</c:v>
                </c:pt>
                <c:pt idx="1000">
                  <c:v>1788618.930213572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1.250771095708521</c:v>
                </c:pt>
                <c:pt idx="2">
                  <c:v>2.249641429393877</c:v>
                </c:pt>
                <c:pt idx="3">
                  <c:v>2.972111912474861</c:v>
                </c:pt>
                <c:pt idx="4">
                  <c:v>3.486321703334511</c:v>
                </c:pt>
                <c:pt idx="5">
                  <c:v>3.887387796825337</c:v>
                </c:pt>
                <c:pt idx="6">
                  <c:v>4.144736437816714</c:v>
                </c:pt>
                <c:pt idx="7">
                  <c:v>4.212151832806326</c:v>
                </c:pt>
                <c:pt idx="8">
                  <c:v>4.01707900769413</c:v>
                </c:pt>
                <c:pt idx="9">
                  <c:v>4.949826801028668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1.27976396044121</c:v>
                </c:pt>
                <c:pt idx="2">
                  <c:v>1.167629398774837</c:v>
                </c:pt>
                <c:pt idx="3">
                  <c:v>1.051340323866724</c:v>
                </c:pt>
                <c:pt idx="4">
                  <c:v>0.735395601963009</c:v>
                </c:pt>
                <c:pt idx="5">
                  <c:v>0.7037343485138656</c:v>
                </c:pt>
                <c:pt idx="6">
                  <c:v>0.6637912012964764</c:v>
                </c:pt>
                <c:pt idx="7">
                  <c:v>0.6112386453491058</c:v>
                </c:pt>
                <c:pt idx="8">
                  <c:v>0.5393691939066674</c:v>
                </c:pt>
                <c:pt idx="9">
                  <c:v>1.948353373393948</c:v>
                </c:pt>
                <c:pt idx="10">
                  <c:v>0.05861068253973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0.4064425603050983</c:v>
                </c:pt>
                <c:pt idx="7">
                  <c:v>0.5438232503594942</c:v>
                </c:pt>
                <c:pt idx="8">
                  <c:v>0.7344420190188633</c:v>
                </c:pt>
                <c:pt idx="9">
                  <c:v>1.015605580059409</c:v>
                </c:pt>
                <c:pt idx="10">
                  <c:v>5.008437483568398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13.16609396140254</c:v>
                </c:pt>
                <c:pt idx="2">
                  <c:v>8.780949330434909</c:v>
                </c:pt>
                <c:pt idx="3">
                  <c:v>8.138220224367227</c:v>
                </c:pt>
                <c:pt idx="4">
                  <c:v>7.399609933623225</c:v>
                </c:pt>
                <c:pt idx="5">
                  <c:v>6.59678845372388</c:v>
                </c:pt>
                <c:pt idx="6">
                  <c:v>5.748580551481563</c:v>
                </c:pt>
                <c:pt idx="7">
                  <c:v>4.866280620211072</c:v>
                </c:pt>
                <c:pt idx="8">
                  <c:v>3.392026623305623</c:v>
                </c:pt>
                <c:pt idx="9">
                  <c:v>1.767174085899281</c:v>
                </c:pt>
                <c:pt idx="10">
                  <c:v>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13.36453730527296</c:v>
                </c:pt>
                <c:pt idx="2">
                  <c:v>0.5587169611220745</c:v>
                </c:pt>
                <c:pt idx="3">
                  <c:v>0.409322622191206</c:v>
                </c:pt>
                <c:pt idx="4">
                  <c:v>0.3079585081681141</c:v>
                </c:pt>
                <c:pt idx="5">
                  <c:v>0.2348937588753695</c:v>
                </c:pt>
                <c:pt idx="6">
                  <c:v>0.1797419445163808</c:v>
                </c:pt>
                <c:pt idx="7">
                  <c:v>0.1365153929689875</c:v>
                </c:pt>
                <c:pt idx="8">
                  <c:v>0.220320609031137</c:v>
                </c:pt>
                <c:pt idx="9">
                  <c:v>0.1178745347614796</c:v>
                </c:pt>
                <c:pt idx="10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0.1984433438704182</c:v>
                </c:pt>
                <c:pt idx="2">
                  <c:v>4.943861592089709</c:v>
                </c:pt>
                <c:pt idx="3">
                  <c:v>1.052051728258888</c:v>
                </c:pt>
                <c:pt idx="4">
                  <c:v>1.046568798912117</c:v>
                </c:pt>
                <c:pt idx="5">
                  <c:v>1.037715238774714</c:v>
                </c:pt>
                <c:pt idx="6">
                  <c:v>1.027949846758698</c:v>
                </c:pt>
                <c:pt idx="7">
                  <c:v>1.01881532423948</c:v>
                </c:pt>
                <c:pt idx="8">
                  <c:v>1.694574605936586</c:v>
                </c:pt>
                <c:pt idx="9">
                  <c:v>1.742727072167821</c:v>
                </c:pt>
                <c:pt idx="10">
                  <c:v>1.796166950631964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1.482537679303468</c:v>
                </c:pt>
                <c:pt idx="2">
                  <c:v>2.718092340184521</c:v>
                </c:pt>
                <c:pt idx="3">
                  <c:v>3.684421313166231</c:v>
                </c:pt>
                <c:pt idx="4">
                  <c:v>4.386724091254927</c:v>
                </c:pt>
                <c:pt idx="5">
                  <c:v>4.984039964043911</c:v>
                </c:pt>
                <c:pt idx="6">
                  <c:v>5.447010368389046</c:v>
                </c:pt>
                <c:pt idx="7">
                  <c:v>5.730787981428364</c:v>
                </c:pt>
                <c:pt idx="8">
                  <c:v>5.764388537203458</c:v>
                </c:pt>
                <c:pt idx="9">
                  <c:v>7.651033010686676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1.511530544036157</c:v>
                </c:pt>
                <c:pt idx="2">
                  <c:v>1.404313725970534</c:v>
                </c:pt>
                <c:pt idx="3">
                  <c:v>1.295198813767451</c:v>
                </c:pt>
                <c:pt idx="4">
                  <c:v>0.9234885891920556</c:v>
                </c:pt>
                <c:pt idx="5">
                  <c:v>0.8999841278120243</c:v>
                </c:pt>
                <c:pt idx="6">
                  <c:v>0.8694129646502327</c:v>
                </c:pt>
                <c:pt idx="7">
                  <c:v>0.8276008633988121</c:v>
                </c:pt>
                <c:pt idx="8">
                  <c:v>0.7680425747939575</c:v>
                </c:pt>
                <c:pt idx="9">
                  <c:v>2.902250053542627</c:v>
                </c:pt>
                <c:pt idx="10">
                  <c:v>0.1984433438704182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0.4064425603050983</c:v>
                </c:pt>
                <c:pt idx="7">
                  <c:v>0.5438232503594941</c:v>
                </c:pt>
                <c:pt idx="8">
                  <c:v>0.7344420190188633</c:v>
                </c:pt>
                <c:pt idx="9">
                  <c:v>1.015605580059409</c:v>
                </c:pt>
                <c:pt idx="10">
                  <c:v>7.849476354557094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8.144069934825625</c:v>
                </c:pt>
                <c:pt idx="2">
                  <c:v>4.942933122977493</c:v>
                </c:pt>
                <c:pt idx="3">
                  <c:v>4.610865320473572</c:v>
                </c:pt>
                <c:pt idx="4">
                  <c:v>4.19560733469724</c:v>
                </c:pt>
                <c:pt idx="5">
                  <c:v>3.718627049970324</c:v>
                </c:pt>
                <c:pt idx="6">
                  <c:v>3.193584103754998</c:v>
                </c:pt>
                <c:pt idx="7">
                  <c:v>2.290177628431612</c:v>
                </c:pt>
                <c:pt idx="8">
                  <c:v>1.221353823098968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8.198863651628432</c:v>
                </c:pt>
                <c:pt idx="2">
                  <c:v>0.4093226221912059</c:v>
                </c:pt>
                <c:pt idx="3">
                  <c:v>0.3079585081681141</c:v>
                </c:pt>
                <c:pt idx="4">
                  <c:v>0.2348937588753695</c:v>
                </c:pt>
                <c:pt idx="5">
                  <c:v>0.1797419445163808</c:v>
                </c:pt>
                <c:pt idx="6">
                  <c:v>0.1365153929689875</c:v>
                </c:pt>
                <c:pt idx="7">
                  <c:v>0.220320609031137</c:v>
                </c:pt>
                <c:pt idx="8">
                  <c:v>0.1178745347614796</c:v>
                </c:pt>
                <c:pt idx="9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0.0547937168028083</c:v>
                </c:pt>
                <c:pt idx="2">
                  <c:v>3.610459434039338</c:v>
                </c:pt>
                <c:pt idx="3">
                  <c:v>0.6400263106720355</c:v>
                </c:pt>
                <c:pt idx="4">
                  <c:v>0.6501517446517018</c:v>
                </c:pt>
                <c:pt idx="5">
                  <c:v>0.656722229243297</c:v>
                </c:pt>
                <c:pt idx="6">
                  <c:v>0.6615583391843132</c:v>
                </c:pt>
                <c:pt idx="7">
                  <c:v>1.123727084354523</c:v>
                </c:pt>
                <c:pt idx="8">
                  <c:v>1.186698340094124</c:v>
                </c:pt>
                <c:pt idx="9">
                  <c:v>1.250346687831654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1.115471118192061</c:v>
                </c:pt>
                <c:pt idx="2">
                  <c:v>1.976170609250498</c:v>
                </c:pt>
                <c:pt idx="3">
                  <c:v>2.55628213924604</c:v>
                </c:pt>
                <c:pt idx="4">
                  <c:v>2.96068758925399</c:v>
                </c:pt>
                <c:pt idx="5">
                  <c:v>3.247187595111336</c:v>
                </c:pt>
                <c:pt idx="6">
                  <c:v>3.384499000677613</c:v>
                </c:pt>
                <c:pt idx="7">
                  <c:v>3.325607130903389</c:v>
                </c:pt>
                <c:pt idx="8">
                  <c:v>4.787955103870759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1.14446398292475</c:v>
                </c:pt>
                <c:pt idx="2">
                  <c:v>1.029458556147917</c:v>
                </c:pt>
                <c:pt idx="3">
                  <c:v>0.9089813707812832</c:v>
                </c:pt>
                <c:pt idx="4">
                  <c:v>0.6255912611113087</c:v>
                </c:pt>
                <c:pt idx="5">
                  <c:v>0.5891682608803853</c:v>
                </c:pt>
                <c:pt idx="6">
                  <c:v>0.5437539658713756</c:v>
                </c:pt>
                <c:pt idx="7">
                  <c:v>0.4849313805852703</c:v>
                </c:pt>
                <c:pt idx="8">
                  <c:v>2.196789991986233</c:v>
                </c:pt>
                <c:pt idx="9">
                  <c:v>0.0547937168028083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0.4064425603050983</c:v>
                </c:pt>
                <c:pt idx="7">
                  <c:v>0.5438232503594943</c:v>
                </c:pt>
                <c:pt idx="8">
                  <c:v>0.7344420190188634</c:v>
                </c:pt>
                <c:pt idx="9">
                  <c:v>4.842748820673567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12.83808443690856</c:v>
                </c:pt>
                <c:pt idx="2">
                  <c:v>7.649791561848706</c:v>
                </c:pt>
                <c:pt idx="3">
                  <c:v>6.973324983856427</c:v>
                </c:pt>
                <c:pt idx="4">
                  <c:v>6.229746105034518</c:v>
                </c:pt>
                <c:pt idx="5">
                  <c:v>5.438283716719297</c:v>
                </c:pt>
                <c:pt idx="6">
                  <c:v>4.61059376128165</c:v>
                </c:pt>
                <c:pt idx="7">
                  <c:v>3.223598994179705</c:v>
                </c:pt>
                <c:pt idx="8">
                  <c:v>1.683740499972331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13.0251197321735</c:v>
                </c:pt>
                <c:pt idx="2">
                  <c:v>0.409322622191206</c:v>
                </c:pt>
                <c:pt idx="3">
                  <c:v>0.3079585081681141</c:v>
                </c:pt>
                <c:pt idx="4">
                  <c:v>0.2348937588753695</c:v>
                </c:pt>
                <c:pt idx="5">
                  <c:v>0.1797419445163808</c:v>
                </c:pt>
                <c:pt idx="6">
                  <c:v>0.1365153929689875</c:v>
                </c:pt>
                <c:pt idx="7">
                  <c:v>0.220320609031137</c:v>
                </c:pt>
                <c:pt idx="8">
                  <c:v>0.1178745347614796</c:v>
                </c:pt>
                <c:pt idx="9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0.187035295264935</c:v>
                </c:pt>
                <c:pt idx="2">
                  <c:v>5.597615497251063</c:v>
                </c:pt>
                <c:pt idx="3">
                  <c:v>0.9844250861603924</c:v>
                </c:pt>
                <c:pt idx="4">
                  <c:v>0.9784726376972788</c:v>
                </c:pt>
                <c:pt idx="5">
                  <c:v>0.9712043328316013</c:v>
                </c:pt>
                <c:pt idx="6">
                  <c:v>0.9642053484066349</c:v>
                </c:pt>
                <c:pt idx="7">
                  <c:v>1.607315376133082</c:v>
                </c:pt>
                <c:pt idx="8">
                  <c:v>1.657733028968854</c:v>
                </c:pt>
                <c:pt idx="9">
                  <c:v>1.712733364705018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1.350612084960604</c:v>
                </c:pt>
                <c:pt idx="2">
                  <c:v>2.451441885800988</c:v>
                </c:pt>
                <c:pt idx="3">
                  <c:v>3.278962339812027</c:v>
                </c:pt>
                <c:pt idx="4">
                  <c:v>3.874199298717386</c:v>
                </c:pt>
                <c:pt idx="5">
                  <c:v>4.359806363567028</c:v>
                </c:pt>
                <c:pt idx="6">
                  <c:v>4.705733262677254</c:v>
                </c:pt>
                <c:pt idx="7">
                  <c:v>4.866353715755008</c:v>
                </c:pt>
                <c:pt idx="8">
                  <c:v>7.465734325508572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1.379604949693293</c:v>
                </c:pt>
                <c:pt idx="2">
                  <c:v>1.269588865929865</c:v>
                </c:pt>
                <c:pt idx="3">
                  <c:v>1.15639029479678</c:v>
                </c:pt>
                <c:pt idx="4">
                  <c:v>0.8164227700087172</c:v>
                </c:pt>
                <c:pt idx="5">
                  <c:v>0.7882753198726818</c:v>
                </c:pt>
                <c:pt idx="6">
                  <c:v>0.7523694594153241</c:v>
                </c:pt>
                <c:pt idx="7">
                  <c:v>0.7044437034372492</c:v>
                </c:pt>
                <c:pt idx="8">
                  <c:v>3.333822628772427</c:v>
                </c:pt>
                <c:pt idx="9">
                  <c:v>0.187035295264935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0.4064425603050983</c:v>
                </c:pt>
                <c:pt idx="7">
                  <c:v>0.5438232503594942</c:v>
                </c:pt>
                <c:pt idx="8">
                  <c:v>0.7344420190188634</c:v>
                </c:pt>
                <c:pt idx="9">
                  <c:v>7.652769620773507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7.820137886580148</c:v>
                </c:pt>
                <c:pt idx="2">
                  <c:v>4.219585147041506</c:v>
                </c:pt>
                <c:pt idx="3">
                  <c:v>3.858705002276983</c:v>
                </c:pt>
                <c:pt idx="4">
                  <c:v>3.43381052199386</c:v>
                </c:pt>
                <c:pt idx="5">
                  <c:v>2.95889320378085</c:v>
                </c:pt>
                <c:pt idx="6">
                  <c:v>2.135580587247791</c:v>
                </c:pt>
                <c:pt idx="7">
                  <c:v>1.144771461959041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7.871516520286952</c:v>
                </c:pt>
                <c:pt idx="2">
                  <c:v>0.3079585081681141</c:v>
                </c:pt>
                <c:pt idx="3">
                  <c:v>0.2348937588753695</c:v>
                </c:pt>
                <c:pt idx="4">
                  <c:v>0.1797419445163808</c:v>
                </c:pt>
                <c:pt idx="5">
                  <c:v>0.1365153929689875</c:v>
                </c:pt>
                <c:pt idx="6">
                  <c:v>0.220320609031137</c:v>
                </c:pt>
                <c:pt idx="7">
                  <c:v>0.1178745347614796</c:v>
                </c:pt>
                <c:pt idx="8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0.05137863370680423</c:v>
                </c:pt>
                <c:pt idx="2">
                  <c:v>3.908511247706756</c:v>
                </c:pt>
                <c:pt idx="3">
                  <c:v>0.5957739036398935</c:v>
                </c:pt>
                <c:pt idx="4">
                  <c:v>0.6046364247995031</c:v>
                </c:pt>
                <c:pt idx="5">
                  <c:v>0.6114327111819976</c:v>
                </c:pt>
                <c:pt idx="6">
                  <c:v>1.043633225564196</c:v>
                </c:pt>
                <c:pt idx="7">
                  <c:v>1.108683660050229</c:v>
                </c:pt>
                <c:pt idx="8">
                  <c:v>1.173764326691733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1.001911165551532</c:v>
                </c:pt>
                <c:pt idx="2">
                  <c:v>1.74664112998454</c:v>
                </c:pt>
                <c:pt idx="3">
                  <c:v>2.207267969242633</c:v>
                </c:pt>
                <c:pt idx="4">
                  <c:v>2.519512459760943</c:v>
                </c:pt>
                <c:pt idx="5">
                  <c:v>2.709854877681616</c:v>
                </c:pt>
                <c:pt idx="6">
                  <c:v>2.746416652537008</c:v>
                </c:pt>
                <c:pt idx="7">
                  <c:v>4.598552887829746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1.030904030284221</c:v>
                </c:pt>
                <c:pt idx="2">
                  <c:v>0.9134890295224886</c:v>
                </c:pt>
                <c:pt idx="3">
                  <c:v>0.7894966800438339</c:v>
                </c:pt>
                <c:pt idx="4">
                  <c:v>0.5334303016216688</c:v>
                </c:pt>
                <c:pt idx="5">
                  <c:v>0.4930106729437131</c:v>
                </c:pt>
                <c:pt idx="6">
                  <c:v>0.4430043351604895</c:v>
                </c:pt>
                <c:pt idx="7">
                  <c:v>2.395959485652233</c:v>
                </c:pt>
                <c:pt idx="8">
                  <c:v>0.05137863370680423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0.4064425603050983</c:v>
                </c:pt>
                <c:pt idx="7">
                  <c:v>0.5438232503594942</c:v>
                </c:pt>
                <c:pt idx="8">
                  <c:v>4.64993152153655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12.45575625662938</c:v>
                </c:pt>
                <c:pt idx="2">
                  <c:v>6.618068023132577</c:v>
                </c:pt>
                <c:pt idx="3">
                  <c:v>5.923860688897589</c:v>
                </c:pt>
                <c:pt idx="4">
                  <c:v>5.179688824968654</c:v>
                </c:pt>
                <c:pt idx="5">
                  <c:v>4.397509681137639</c:v>
                </c:pt>
                <c:pt idx="6">
                  <c:v>3.083234930991618</c:v>
                </c:pt>
                <c:pt idx="7">
                  <c:v>1.614208694603844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12.63293410018715</c:v>
                </c:pt>
                <c:pt idx="2">
                  <c:v>0.3079585081681141</c:v>
                </c:pt>
                <c:pt idx="3">
                  <c:v>0.2348937588753695</c:v>
                </c:pt>
                <c:pt idx="4">
                  <c:v>0.1797419445163808</c:v>
                </c:pt>
                <c:pt idx="5">
                  <c:v>0.1365153929689875</c:v>
                </c:pt>
                <c:pt idx="6">
                  <c:v>0.220320609031137</c:v>
                </c:pt>
                <c:pt idx="7">
                  <c:v>0.1178745347614796</c:v>
                </c:pt>
                <c:pt idx="8">
                  <c:v>0.02899286473268911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0.1771778435577641</c:v>
                </c:pt>
                <c:pt idx="2">
                  <c:v>6.145646741664921</c:v>
                </c:pt>
                <c:pt idx="3">
                  <c:v>0.929101093110357</c:v>
                </c:pt>
                <c:pt idx="4">
                  <c:v>0.9239138084453156</c:v>
                </c:pt>
                <c:pt idx="5">
                  <c:v>0.9186945368000026</c:v>
                </c:pt>
                <c:pt idx="6">
                  <c:v>1.534595359177158</c:v>
                </c:pt>
                <c:pt idx="7">
                  <c:v>1.586900771149254</c:v>
                </c:pt>
                <c:pt idx="8">
                  <c:v>1.643201559336534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12944233.54490196</c:v>
                </c:pt>
                <c:pt idx="1">
                  <c:v>75415125.87928478</c:v>
                </c:pt>
                <c:pt idx="2">
                  <c:v>71091632.03761183</c:v>
                </c:pt>
                <c:pt idx="3">
                  <c:v>67677748.11519134</c:v>
                </c:pt>
                <c:pt idx="4">
                  <c:v>66717311.03365953</c:v>
                </c:pt>
                <c:pt idx="5">
                  <c:v>64992833.98445354</c:v>
                </c:pt>
                <c:pt idx="6">
                  <c:v>64137194.81003314</c:v>
                </c:pt>
                <c:pt idx="7">
                  <c:v>62492490.41900344</c:v>
                </c:pt>
                <c:pt idx="8">
                  <c:v>61677235.07495561</c:v>
                </c:pt>
                <c:pt idx="9">
                  <c:v>60065104.98813176</c:v>
                </c:pt>
                <c:pt idx="10">
                  <c:v>59269510.34973109</c:v>
                </c:pt>
                <c:pt idx="11">
                  <c:v>57674339.65653569</c:v>
                </c:pt>
                <c:pt idx="12">
                  <c:v>56889640.04571755</c:v>
                </c:pt>
                <c:pt idx="13">
                  <c:v>55304244.28234696</c:v>
                </c:pt>
                <c:pt idx="14">
                  <c:v>54526000.49638098</c:v>
                </c:pt>
                <c:pt idx="15">
                  <c:v>52946564.4226349</c:v>
                </c:pt>
                <c:pt idx="16">
                  <c:v>52172499.0705113</c:v>
                </c:pt>
                <c:pt idx="17">
                  <c:v>50597742.10074121</c:v>
                </c:pt>
                <c:pt idx="18">
                  <c:v>49826495.5372548</c:v>
                </c:pt>
                <c:pt idx="19">
                  <c:v>48255715.41724706</c:v>
                </c:pt>
                <c:pt idx="20">
                  <c:v>47486447.91030665</c:v>
                </c:pt>
                <c:pt idx="21">
                  <c:v>45919308.2112803</c:v>
                </c:pt>
                <c:pt idx="22">
                  <c:v>45152700.02380768</c:v>
                </c:pt>
                <c:pt idx="23">
                  <c:v>43591202.04439187</c:v>
                </c:pt>
                <c:pt idx="24">
                  <c:v>42826517.51056479</c:v>
                </c:pt>
                <c:pt idx="25">
                  <c:v>41271093.73785352</c:v>
                </c:pt>
                <c:pt idx="26">
                  <c:v>37810920.40230082</c:v>
                </c:pt>
                <c:pt idx="27">
                  <c:v>36378495.81966642</c:v>
                </c:pt>
                <c:pt idx="28">
                  <c:v>35180811.05313358</c:v>
                </c:pt>
                <c:pt idx="29">
                  <c:v>34986997.96462234</c:v>
                </c:pt>
                <c:pt idx="30">
                  <c:v>34986277.97929209</c:v>
                </c:pt>
                <c:pt idx="31">
                  <c:v>34385688.29516406</c:v>
                </c:pt>
                <c:pt idx="32">
                  <c:v>34379101.24168028</c:v>
                </c:pt>
                <c:pt idx="33">
                  <c:v>33758076.24154177</c:v>
                </c:pt>
                <c:pt idx="34">
                  <c:v>33747316.4638782</c:v>
                </c:pt>
                <c:pt idx="35">
                  <c:v>33096054.84719181</c:v>
                </c:pt>
                <c:pt idx="36">
                  <c:v>33082051.69750358</c:v>
                </c:pt>
                <c:pt idx="37">
                  <c:v>32402405.27499397</c:v>
                </c:pt>
                <c:pt idx="38">
                  <c:v>32385829.64080735</c:v>
                </c:pt>
                <c:pt idx="39">
                  <c:v>31681936.30574229</c:v>
                </c:pt>
                <c:pt idx="40">
                  <c:v>31663321.79567124</c:v>
                </c:pt>
                <c:pt idx="41">
                  <c:v>30939920.23761075</c:v>
                </c:pt>
                <c:pt idx="42">
                  <c:v>30919765.70487822</c:v>
                </c:pt>
                <c:pt idx="43">
                  <c:v>30182362.90088659</c:v>
                </c:pt>
                <c:pt idx="44">
                  <c:v>30161101.03048646</c:v>
                </c:pt>
                <c:pt idx="45">
                  <c:v>29415260.92196084</c:v>
                </c:pt>
                <c:pt idx="46">
                  <c:v>29393343.42190381</c:v>
                </c:pt>
                <c:pt idx="47">
                  <c:v>28644937.20308663</c:v>
                </c:pt>
                <c:pt idx="48">
                  <c:v>27945150.61034174</c:v>
                </c:pt>
                <c:pt idx="49">
                  <c:v>27990456.7480868</c:v>
                </c:pt>
                <c:pt idx="50">
                  <c:v>27210000.88155506</c:v>
                </c:pt>
                <c:pt idx="51">
                  <c:v>26059566.92811999</c:v>
                </c:pt>
                <c:pt idx="52">
                  <c:v>25437890.07774042</c:v>
                </c:pt>
                <c:pt idx="53">
                  <c:v>24942716.64236211</c:v>
                </c:pt>
                <c:pt idx="54">
                  <c:v>24270593.73379737</c:v>
                </c:pt>
                <c:pt idx="55">
                  <c:v>24069674.11066991</c:v>
                </c:pt>
                <c:pt idx="56">
                  <c:v>24071215.28408158</c:v>
                </c:pt>
                <c:pt idx="57">
                  <c:v>24009943.78125879</c:v>
                </c:pt>
                <c:pt idx="58">
                  <c:v>24017767.97247662</c:v>
                </c:pt>
                <c:pt idx="59">
                  <c:v>23792236.73762834</c:v>
                </c:pt>
                <c:pt idx="60">
                  <c:v>23802995.46532251</c:v>
                </c:pt>
                <c:pt idx="61">
                  <c:v>23536991.28131201</c:v>
                </c:pt>
                <c:pt idx="62">
                  <c:v>23548970.3052261</c:v>
                </c:pt>
                <c:pt idx="63">
                  <c:v>23249444.97881532</c:v>
                </c:pt>
                <c:pt idx="64">
                  <c:v>23261473.74199886</c:v>
                </c:pt>
                <c:pt idx="65">
                  <c:v>22936371.72151033</c:v>
                </c:pt>
                <c:pt idx="66">
                  <c:v>22947636.07831154</c:v>
                </c:pt>
                <c:pt idx="67">
                  <c:v>22604016.24441256</c:v>
                </c:pt>
                <c:pt idx="68">
                  <c:v>22258904.12334749</c:v>
                </c:pt>
                <c:pt idx="69">
                  <c:v>22117637.57110962</c:v>
                </c:pt>
                <c:pt idx="70">
                  <c:v>22126421.84745583</c:v>
                </c:pt>
                <c:pt idx="71">
                  <c:v>21797005.25997844</c:v>
                </c:pt>
                <c:pt idx="72">
                  <c:v>21447241.06541937</c:v>
                </c:pt>
                <c:pt idx="73">
                  <c:v>21305097.84967965</c:v>
                </c:pt>
                <c:pt idx="74">
                  <c:v>21289552.22105964</c:v>
                </c:pt>
                <c:pt idx="75">
                  <c:v>20863330.64751261</c:v>
                </c:pt>
                <c:pt idx="76">
                  <c:v>20390488.67261262</c:v>
                </c:pt>
                <c:pt idx="77">
                  <c:v>20081735.06995021</c:v>
                </c:pt>
                <c:pt idx="78">
                  <c:v>19820204.64271691</c:v>
                </c:pt>
                <c:pt idx="79">
                  <c:v>19458979.56402485</c:v>
                </c:pt>
                <c:pt idx="80">
                  <c:v>19303758.00516725</c:v>
                </c:pt>
                <c:pt idx="81">
                  <c:v>19321563.36999702</c:v>
                </c:pt>
                <c:pt idx="82">
                  <c:v>19176953.62039682</c:v>
                </c:pt>
                <c:pt idx="83">
                  <c:v>19195632.99200447</c:v>
                </c:pt>
                <c:pt idx="84">
                  <c:v>19130006.4621028</c:v>
                </c:pt>
                <c:pt idx="85">
                  <c:v>19151614.45615674</c:v>
                </c:pt>
                <c:pt idx="86">
                  <c:v>18993252.78504055</c:v>
                </c:pt>
                <c:pt idx="87">
                  <c:v>19014554.07072664</c:v>
                </c:pt>
                <c:pt idx="88">
                  <c:v>18829380.65933228</c:v>
                </c:pt>
                <c:pt idx="89">
                  <c:v>18648485.0983709</c:v>
                </c:pt>
                <c:pt idx="90">
                  <c:v>18602209.19605266</c:v>
                </c:pt>
                <c:pt idx="91">
                  <c:v>18620236.04954137</c:v>
                </c:pt>
                <c:pt idx="92">
                  <c:v>18404582.12395978</c:v>
                </c:pt>
                <c:pt idx="93">
                  <c:v>18201959.40964144</c:v>
                </c:pt>
                <c:pt idx="94">
                  <c:v>17996950.39461954</c:v>
                </c:pt>
                <c:pt idx="95">
                  <c:v>17925813.93391887</c:v>
                </c:pt>
                <c:pt idx="96">
                  <c:v>17940620.22742469</c:v>
                </c:pt>
                <c:pt idx="97">
                  <c:v>17739265.02207522</c:v>
                </c:pt>
                <c:pt idx="98">
                  <c:v>17551928.43053813</c:v>
                </c:pt>
                <c:pt idx="99">
                  <c:v>17488804.86030858</c:v>
                </c:pt>
                <c:pt idx="100">
                  <c:v>17495680.00120463</c:v>
                </c:pt>
                <c:pt idx="101">
                  <c:v>17225080.43919574</c:v>
                </c:pt>
                <c:pt idx="102">
                  <c:v>17058832.45496971</c:v>
                </c:pt>
                <c:pt idx="103">
                  <c:v>16915430.01150253</c:v>
                </c:pt>
                <c:pt idx="104">
                  <c:v>16697206.58732614</c:v>
                </c:pt>
                <c:pt idx="105">
                  <c:v>16620605.69852965</c:v>
                </c:pt>
                <c:pt idx="106">
                  <c:v>16625769.20287814</c:v>
                </c:pt>
                <c:pt idx="107">
                  <c:v>16507012.82849045</c:v>
                </c:pt>
                <c:pt idx="108">
                  <c:v>16409980.1000871</c:v>
                </c:pt>
                <c:pt idx="109">
                  <c:v>16381092.17699156</c:v>
                </c:pt>
                <c:pt idx="110">
                  <c:v>16383409.19310757</c:v>
                </c:pt>
                <c:pt idx="111">
                  <c:v>16329172.79597419</c:v>
                </c:pt>
                <c:pt idx="112">
                  <c:v>16334299.74665694</c:v>
                </c:pt>
                <c:pt idx="113">
                  <c:v>16224472.99063776</c:v>
                </c:pt>
                <c:pt idx="114">
                  <c:v>16108677.75443598</c:v>
                </c:pt>
                <c:pt idx="115">
                  <c:v>15999829.96959697</c:v>
                </c:pt>
                <c:pt idx="116">
                  <c:v>15957847.25950373</c:v>
                </c:pt>
                <c:pt idx="117">
                  <c:v>15955367.39657645</c:v>
                </c:pt>
                <c:pt idx="118">
                  <c:v>15795198.41073195</c:v>
                </c:pt>
                <c:pt idx="119">
                  <c:v>15667491.88712978</c:v>
                </c:pt>
                <c:pt idx="120">
                  <c:v>15606032.32503551</c:v>
                </c:pt>
                <c:pt idx="121">
                  <c:v>15608489.60078016</c:v>
                </c:pt>
                <c:pt idx="122">
                  <c:v>15555724.74144908</c:v>
                </c:pt>
                <c:pt idx="123">
                  <c:v>15556541.48835737</c:v>
                </c:pt>
                <c:pt idx="124">
                  <c:v>15423906.18468039</c:v>
                </c:pt>
                <c:pt idx="125">
                  <c:v>15322387.66588251</c:v>
                </c:pt>
                <c:pt idx="126">
                  <c:v>15188432.85431874</c:v>
                </c:pt>
                <c:pt idx="127">
                  <c:v>15095250.8657057</c:v>
                </c:pt>
                <c:pt idx="128">
                  <c:v>15015802.30497345</c:v>
                </c:pt>
                <c:pt idx="129">
                  <c:v>14883964.44783676</c:v>
                </c:pt>
                <c:pt idx="130">
                  <c:v>14844579.64456836</c:v>
                </c:pt>
                <c:pt idx="131">
                  <c:v>14846931.64100546</c:v>
                </c:pt>
                <c:pt idx="132">
                  <c:v>14792571.3862844</c:v>
                </c:pt>
                <c:pt idx="133">
                  <c:v>14711986.11882393</c:v>
                </c:pt>
                <c:pt idx="134">
                  <c:v>14642610.28386935</c:v>
                </c:pt>
                <c:pt idx="135">
                  <c:v>14601430.11034174</c:v>
                </c:pt>
                <c:pt idx="136">
                  <c:v>14602989.72325983</c:v>
                </c:pt>
                <c:pt idx="137">
                  <c:v>14581946.66085952</c:v>
                </c:pt>
                <c:pt idx="138">
                  <c:v>14583938.24026056</c:v>
                </c:pt>
                <c:pt idx="139">
                  <c:v>14543746.57703978</c:v>
                </c:pt>
                <c:pt idx="140">
                  <c:v>14543691.99380653</c:v>
                </c:pt>
                <c:pt idx="141">
                  <c:v>14447738.78536553</c:v>
                </c:pt>
                <c:pt idx="142">
                  <c:v>14376943.10841207</c:v>
                </c:pt>
                <c:pt idx="143">
                  <c:v>14283926.34422781</c:v>
                </c:pt>
                <c:pt idx="144">
                  <c:v>14202019.47747714</c:v>
                </c:pt>
                <c:pt idx="145">
                  <c:v>14163971.10961737</c:v>
                </c:pt>
                <c:pt idx="146">
                  <c:v>14165349.39586845</c:v>
                </c:pt>
                <c:pt idx="147">
                  <c:v>14131856.02039707</c:v>
                </c:pt>
                <c:pt idx="148">
                  <c:v>14134067.81410648</c:v>
                </c:pt>
                <c:pt idx="149">
                  <c:v>14051041.58069756</c:v>
                </c:pt>
                <c:pt idx="150">
                  <c:v>13989836.07557153</c:v>
                </c:pt>
                <c:pt idx="151">
                  <c:v>13909463.991308</c:v>
                </c:pt>
                <c:pt idx="152">
                  <c:v>13853360.68013516</c:v>
                </c:pt>
                <c:pt idx="153">
                  <c:v>13806926.55610867</c:v>
                </c:pt>
                <c:pt idx="154">
                  <c:v>13723523.91643732</c:v>
                </c:pt>
                <c:pt idx="155">
                  <c:v>13688983.97139178</c:v>
                </c:pt>
                <c:pt idx="156">
                  <c:v>13663433.21463539</c:v>
                </c:pt>
                <c:pt idx="157">
                  <c:v>13664542.72124342</c:v>
                </c:pt>
                <c:pt idx="158">
                  <c:v>13624813.49788672</c:v>
                </c:pt>
                <c:pt idx="159">
                  <c:v>13568676.02337136</c:v>
                </c:pt>
                <c:pt idx="160">
                  <c:v>13519930.43523123</c:v>
                </c:pt>
                <c:pt idx="161">
                  <c:v>13492287.24719171</c:v>
                </c:pt>
                <c:pt idx="162">
                  <c:v>13493886.87945987</c:v>
                </c:pt>
                <c:pt idx="163">
                  <c:v>13462462.08143664</c:v>
                </c:pt>
                <c:pt idx="164">
                  <c:v>13448301.11480647</c:v>
                </c:pt>
                <c:pt idx="165">
                  <c:v>13449458.72830175</c:v>
                </c:pt>
                <c:pt idx="166">
                  <c:v>13392592.91433457</c:v>
                </c:pt>
                <c:pt idx="167">
                  <c:v>13346664.54447493</c:v>
                </c:pt>
                <c:pt idx="168">
                  <c:v>13287536.32517625</c:v>
                </c:pt>
                <c:pt idx="169">
                  <c:v>13235676.56582129</c:v>
                </c:pt>
                <c:pt idx="170">
                  <c:v>13211420.78089397</c:v>
                </c:pt>
                <c:pt idx="171">
                  <c:v>13212239.9077235</c:v>
                </c:pt>
                <c:pt idx="172">
                  <c:v>13191252.86095678</c:v>
                </c:pt>
                <c:pt idx="173">
                  <c:v>13192394.87032177</c:v>
                </c:pt>
                <c:pt idx="174">
                  <c:v>13141707.89499748</c:v>
                </c:pt>
                <c:pt idx="175">
                  <c:v>13104075.56571299</c:v>
                </c:pt>
                <c:pt idx="176">
                  <c:v>13054115.90918398</c:v>
                </c:pt>
                <c:pt idx="177">
                  <c:v>13018931.54018037</c:v>
                </c:pt>
                <c:pt idx="178">
                  <c:v>12990124.2616553</c:v>
                </c:pt>
                <c:pt idx="179">
                  <c:v>12936380.79413012</c:v>
                </c:pt>
                <c:pt idx="180">
                  <c:v>12927301.64082966</c:v>
                </c:pt>
                <c:pt idx="181">
                  <c:v>12928243.22792584</c:v>
                </c:pt>
                <c:pt idx="182">
                  <c:v>12897168.03049643</c:v>
                </c:pt>
                <c:pt idx="183">
                  <c:v>12885527.63711385</c:v>
                </c:pt>
                <c:pt idx="184">
                  <c:v>12885100.60747154</c:v>
                </c:pt>
                <c:pt idx="185">
                  <c:v>12842178.49372174</c:v>
                </c:pt>
                <c:pt idx="186">
                  <c:v>12806951.18378653</c:v>
                </c:pt>
                <c:pt idx="187">
                  <c:v>12785740.37464153</c:v>
                </c:pt>
                <c:pt idx="188">
                  <c:v>12778274.4398031</c:v>
                </c:pt>
                <c:pt idx="189">
                  <c:v>12778286.72761502</c:v>
                </c:pt>
                <c:pt idx="190">
                  <c:v>12751495.73739142</c:v>
                </c:pt>
                <c:pt idx="191">
                  <c:v>12715980.9508088</c:v>
                </c:pt>
                <c:pt idx="192">
                  <c:v>12684228.71830503</c:v>
                </c:pt>
                <c:pt idx="193">
                  <c:v>12644227.18782812</c:v>
                </c:pt>
                <c:pt idx="194">
                  <c:v>12608957.95332652</c:v>
                </c:pt>
                <c:pt idx="195">
                  <c:v>12592295.88384069</c:v>
                </c:pt>
                <c:pt idx="196">
                  <c:v>12587936.04481967</c:v>
                </c:pt>
                <c:pt idx="197">
                  <c:v>12588262.25361246</c:v>
                </c:pt>
                <c:pt idx="198">
                  <c:v>12575043.9229174</c:v>
                </c:pt>
                <c:pt idx="199">
                  <c:v>12574838.73525884</c:v>
                </c:pt>
                <c:pt idx="200">
                  <c:v>12539187.51069489</c:v>
                </c:pt>
                <c:pt idx="201">
                  <c:v>12506757.58545459</c:v>
                </c:pt>
                <c:pt idx="202">
                  <c:v>12484123.18680997</c:v>
                </c:pt>
                <c:pt idx="203">
                  <c:v>12466310.63498485</c:v>
                </c:pt>
                <c:pt idx="204">
                  <c:v>12430206.91298791</c:v>
                </c:pt>
                <c:pt idx="205">
                  <c:v>12410782.55793884</c:v>
                </c:pt>
                <c:pt idx="206">
                  <c:v>12404825.03117454</c:v>
                </c:pt>
                <c:pt idx="207">
                  <c:v>12405192.11139426</c:v>
                </c:pt>
                <c:pt idx="208">
                  <c:v>12382996.89954756</c:v>
                </c:pt>
                <c:pt idx="209">
                  <c:v>12374758.83726919</c:v>
                </c:pt>
                <c:pt idx="210">
                  <c:v>12374442.97666998</c:v>
                </c:pt>
                <c:pt idx="211">
                  <c:v>12343120.84000793</c:v>
                </c:pt>
                <c:pt idx="212">
                  <c:v>12320327.04768149</c:v>
                </c:pt>
                <c:pt idx="213">
                  <c:v>12306071.06319917</c:v>
                </c:pt>
                <c:pt idx="214">
                  <c:v>12301333.60718451</c:v>
                </c:pt>
                <c:pt idx="215">
                  <c:v>12301638.07347301</c:v>
                </c:pt>
                <c:pt idx="216">
                  <c:v>12283296.12278949</c:v>
                </c:pt>
                <c:pt idx="217">
                  <c:v>12260234.59320016</c:v>
                </c:pt>
                <c:pt idx="218">
                  <c:v>12239682.18877103</c:v>
                </c:pt>
                <c:pt idx="219">
                  <c:v>12213811.07664639</c:v>
                </c:pt>
                <c:pt idx="220">
                  <c:v>12190858.14228369</c:v>
                </c:pt>
                <c:pt idx="221">
                  <c:v>12180149.15703283</c:v>
                </c:pt>
                <c:pt idx="222">
                  <c:v>12176845.9855681</c:v>
                </c:pt>
                <c:pt idx="223">
                  <c:v>12177191.45000261</c:v>
                </c:pt>
                <c:pt idx="224">
                  <c:v>12173967.37146265</c:v>
                </c:pt>
                <c:pt idx="225">
                  <c:v>12173902.83680074</c:v>
                </c:pt>
                <c:pt idx="226">
                  <c:v>12150268.27652602</c:v>
                </c:pt>
                <c:pt idx="227">
                  <c:v>12128434.10030891</c:v>
                </c:pt>
                <c:pt idx="228">
                  <c:v>12112743.92729541</c:v>
                </c:pt>
                <c:pt idx="229">
                  <c:v>12089732.05690752</c:v>
                </c:pt>
                <c:pt idx="230">
                  <c:v>12075648.45006591</c:v>
                </c:pt>
                <c:pt idx="231">
                  <c:v>12070330.75182152</c:v>
                </c:pt>
                <c:pt idx="232">
                  <c:v>12070226.13975234</c:v>
                </c:pt>
                <c:pt idx="233">
                  <c:v>12054517.35275719</c:v>
                </c:pt>
                <c:pt idx="234">
                  <c:v>12048263.44038087</c:v>
                </c:pt>
                <c:pt idx="235">
                  <c:v>12048475.41138673</c:v>
                </c:pt>
                <c:pt idx="236">
                  <c:v>12026281.99782893</c:v>
                </c:pt>
                <c:pt idx="237">
                  <c:v>12010446.35285404</c:v>
                </c:pt>
                <c:pt idx="238">
                  <c:v>12000269.01704523</c:v>
                </c:pt>
                <c:pt idx="239">
                  <c:v>11996775.4777987</c:v>
                </c:pt>
                <c:pt idx="240">
                  <c:v>11997046.32157595</c:v>
                </c:pt>
                <c:pt idx="241">
                  <c:v>11984442.45792058</c:v>
                </c:pt>
                <c:pt idx="242">
                  <c:v>11968763.85311207</c:v>
                </c:pt>
                <c:pt idx="243">
                  <c:v>11954960.45314456</c:v>
                </c:pt>
                <c:pt idx="244">
                  <c:v>11937520.00633739</c:v>
                </c:pt>
                <c:pt idx="245">
                  <c:v>11922034.03116915</c:v>
                </c:pt>
                <c:pt idx="246">
                  <c:v>11914815.7682701</c:v>
                </c:pt>
                <c:pt idx="247">
                  <c:v>11912854.45253838</c:v>
                </c:pt>
                <c:pt idx="248">
                  <c:v>11913005.22397624</c:v>
                </c:pt>
                <c:pt idx="249">
                  <c:v>11912469.36060608</c:v>
                </c:pt>
                <c:pt idx="250">
                  <c:v>11912365.03770019</c:v>
                </c:pt>
                <c:pt idx="251">
                  <c:v>11896815.83318534</c:v>
                </c:pt>
                <c:pt idx="252">
                  <c:v>11882624.27481095</c:v>
                </c:pt>
                <c:pt idx="253">
                  <c:v>11872747.7621128</c:v>
                </c:pt>
                <c:pt idx="254">
                  <c:v>11857725.01085617</c:v>
                </c:pt>
                <c:pt idx="255">
                  <c:v>11848342.58310028</c:v>
                </c:pt>
                <c:pt idx="256">
                  <c:v>11844934.92288676</c:v>
                </c:pt>
                <c:pt idx="257">
                  <c:v>11845036.35484538</c:v>
                </c:pt>
                <c:pt idx="258">
                  <c:v>11834865.44021611</c:v>
                </c:pt>
                <c:pt idx="259">
                  <c:v>11831003.51098727</c:v>
                </c:pt>
                <c:pt idx="260">
                  <c:v>11831234.58433117</c:v>
                </c:pt>
                <c:pt idx="261">
                  <c:v>11816409.6073772</c:v>
                </c:pt>
                <c:pt idx="262">
                  <c:v>11805201.58565319</c:v>
                </c:pt>
                <c:pt idx="263">
                  <c:v>11798172.10036452</c:v>
                </c:pt>
                <c:pt idx="264">
                  <c:v>11795876.12920114</c:v>
                </c:pt>
                <c:pt idx="265">
                  <c:v>11796083.06430932</c:v>
                </c:pt>
                <c:pt idx="266">
                  <c:v>11787502.3381753</c:v>
                </c:pt>
                <c:pt idx="267">
                  <c:v>11777125.71671827</c:v>
                </c:pt>
                <c:pt idx="268">
                  <c:v>11768118.01320491</c:v>
                </c:pt>
                <c:pt idx="269">
                  <c:v>11756875.19000972</c:v>
                </c:pt>
                <c:pt idx="270">
                  <c:v>11746985.74572033</c:v>
                </c:pt>
                <c:pt idx="271">
                  <c:v>11742591.39080244</c:v>
                </c:pt>
                <c:pt idx="272">
                  <c:v>11742868.88377073</c:v>
                </c:pt>
                <c:pt idx="273">
                  <c:v>11736020.67910313</c:v>
                </c:pt>
                <c:pt idx="274">
                  <c:v>11729242.18036457</c:v>
                </c:pt>
                <c:pt idx="275">
                  <c:v>11727113.62650283</c:v>
                </c:pt>
                <c:pt idx="276">
                  <c:v>11726884.3689786</c:v>
                </c:pt>
                <c:pt idx="277">
                  <c:v>11717060.46268228</c:v>
                </c:pt>
                <c:pt idx="278">
                  <c:v>11710918.89867489</c:v>
                </c:pt>
                <c:pt idx="279">
                  <c:v>11701463.72865132</c:v>
                </c:pt>
                <c:pt idx="280">
                  <c:v>11695885.45520937</c:v>
                </c:pt>
                <c:pt idx="281">
                  <c:v>11693840.53333112</c:v>
                </c:pt>
                <c:pt idx="282">
                  <c:v>11694086.04327707</c:v>
                </c:pt>
                <c:pt idx="283">
                  <c:v>11687713.62125208</c:v>
                </c:pt>
                <c:pt idx="284">
                  <c:v>11685400.81342235</c:v>
                </c:pt>
                <c:pt idx="285">
                  <c:v>11685526.14274068</c:v>
                </c:pt>
                <c:pt idx="286">
                  <c:v>11676211.94614521</c:v>
                </c:pt>
                <c:pt idx="287">
                  <c:v>11669481.22104238</c:v>
                </c:pt>
                <c:pt idx="288">
                  <c:v>11665155.67791589</c:v>
                </c:pt>
                <c:pt idx="289">
                  <c:v>11663652.49234619</c:v>
                </c:pt>
                <c:pt idx="290">
                  <c:v>11663778.88383415</c:v>
                </c:pt>
                <c:pt idx="291">
                  <c:v>11658648.29833579</c:v>
                </c:pt>
                <c:pt idx="292">
                  <c:v>11652325.8975913</c:v>
                </c:pt>
                <c:pt idx="293">
                  <c:v>11646864.79264509</c:v>
                </c:pt>
                <c:pt idx="294">
                  <c:v>11639777.60552078</c:v>
                </c:pt>
                <c:pt idx="295">
                  <c:v>11633393.71506425</c:v>
                </c:pt>
                <c:pt idx="296">
                  <c:v>11630446.01025504</c:v>
                </c:pt>
                <c:pt idx="297">
                  <c:v>11630525.12061825</c:v>
                </c:pt>
                <c:pt idx="298">
                  <c:v>11626276.39382006</c:v>
                </c:pt>
                <c:pt idx="299">
                  <c:v>11621998.96160127</c:v>
                </c:pt>
                <c:pt idx="300">
                  <c:v>11618216.25565398</c:v>
                </c:pt>
                <c:pt idx="301">
                  <c:v>11616956.78196457</c:v>
                </c:pt>
                <c:pt idx="302">
                  <c:v>11616978.35262324</c:v>
                </c:pt>
                <c:pt idx="303">
                  <c:v>11611403.83949684</c:v>
                </c:pt>
                <c:pt idx="304">
                  <c:v>11605966.62583848</c:v>
                </c:pt>
                <c:pt idx="305">
                  <c:v>11602753.77011188</c:v>
                </c:pt>
                <c:pt idx="306">
                  <c:v>11601658.22414372</c:v>
                </c:pt>
                <c:pt idx="307">
                  <c:v>11601724.06957769</c:v>
                </c:pt>
                <c:pt idx="308">
                  <c:v>11598446.24605267</c:v>
                </c:pt>
                <c:pt idx="309">
                  <c:v>11597324.93267564</c:v>
                </c:pt>
                <c:pt idx="310">
                  <c:v>11597466.30328306</c:v>
                </c:pt>
                <c:pt idx="311">
                  <c:v>11592083.2397115</c:v>
                </c:pt>
                <c:pt idx="312">
                  <c:v>11587880.15865095</c:v>
                </c:pt>
                <c:pt idx="313">
                  <c:v>11585383.80370535</c:v>
                </c:pt>
                <c:pt idx="314">
                  <c:v>11584607.6948197</c:v>
                </c:pt>
                <c:pt idx="315">
                  <c:v>11584732.04786645</c:v>
                </c:pt>
                <c:pt idx="316">
                  <c:v>11581730.29514588</c:v>
                </c:pt>
                <c:pt idx="317">
                  <c:v>11578152.73793041</c:v>
                </c:pt>
                <c:pt idx="318">
                  <c:v>11575140.83609422</c:v>
                </c:pt>
                <c:pt idx="319">
                  <c:v>11571231.80783517</c:v>
                </c:pt>
                <c:pt idx="320">
                  <c:v>11567741.93634102</c:v>
                </c:pt>
                <c:pt idx="321">
                  <c:v>11566287.52367349</c:v>
                </c:pt>
                <c:pt idx="322">
                  <c:v>11566386.96028047</c:v>
                </c:pt>
                <c:pt idx="323">
                  <c:v>11564056.94370371</c:v>
                </c:pt>
                <c:pt idx="324">
                  <c:v>11561920.24356067</c:v>
                </c:pt>
                <c:pt idx="325">
                  <c:v>11560021.91019706</c:v>
                </c:pt>
                <c:pt idx="326">
                  <c:v>11559368.06425694</c:v>
                </c:pt>
                <c:pt idx="327">
                  <c:v>11559439.36707265</c:v>
                </c:pt>
                <c:pt idx="328">
                  <c:v>11556305.47082091</c:v>
                </c:pt>
                <c:pt idx="329">
                  <c:v>11553347.54460202</c:v>
                </c:pt>
                <c:pt idx="330">
                  <c:v>11551800.37855708</c:v>
                </c:pt>
                <c:pt idx="331">
                  <c:v>11551249.43734553</c:v>
                </c:pt>
                <c:pt idx="332">
                  <c:v>11551398.66036351</c:v>
                </c:pt>
                <c:pt idx="333">
                  <c:v>11549552.69089377</c:v>
                </c:pt>
                <c:pt idx="334">
                  <c:v>11548964.94638105</c:v>
                </c:pt>
                <c:pt idx="335">
                  <c:v>11549039.91424366</c:v>
                </c:pt>
                <c:pt idx="336">
                  <c:v>11546199.95657479</c:v>
                </c:pt>
                <c:pt idx="337">
                  <c:v>11544424.25053668</c:v>
                </c:pt>
                <c:pt idx="338">
                  <c:v>11543265.622772</c:v>
                </c:pt>
                <c:pt idx="339">
                  <c:v>11543304.75794798</c:v>
                </c:pt>
                <c:pt idx="340">
                  <c:v>11542796.867062</c:v>
                </c:pt>
                <c:pt idx="341">
                  <c:v>11542800.58542316</c:v>
                </c:pt>
                <c:pt idx="342">
                  <c:v>11540849.92804043</c:v>
                </c:pt>
                <c:pt idx="343">
                  <c:v>11539492.46004701</c:v>
                </c:pt>
                <c:pt idx="344">
                  <c:v>11537552.52401647</c:v>
                </c:pt>
                <c:pt idx="345">
                  <c:v>11535715.68481941</c:v>
                </c:pt>
                <c:pt idx="346">
                  <c:v>11534862.25822133</c:v>
                </c:pt>
                <c:pt idx="347">
                  <c:v>11534872.05681779</c:v>
                </c:pt>
                <c:pt idx="348">
                  <c:v>11533743.65703082</c:v>
                </c:pt>
                <c:pt idx="349">
                  <c:v>11532613.84916737</c:v>
                </c:pt>
                <c:pt idx="350">
                  <c:v>11531704.25623641</c:v>
                </c:pt>
                <c:pt idx="351">
                  <c:v>11531441.05531577</c:v>
                </c:pt>
                <c:pt idx="352">
                  <c:v>11531545.94829419</c:v>
                </c:pt>
                <c:pt idx="353">
                  <c:v>11530284.13643781</c:v>
                </c:pt>
                <c:pt idx="354">
                  <c:v>11529015.05327365</c:v>
                </c:pt>
                <c:pt idx="355">
                  <c:v>11528348.06603285</c:v>
                </c:pt>
                <c:pt idx="356">
                  <c:v>11528385.96237544</c:v>
                </c:pt>
                <c:pt idx="357">
                  <c:v>11528070.54964552</c:v>
                </c:pt>
                <c:pt idx="358">
                  <c:v>11528152.430338</c:v>
                </c:pt>
                <c:pt idx="359">
                  <c:v>11527448.4002691</c:v>
                </c:pt>
                <c:pt idx="360">
                  <c:v>11527570.31053583</c:v>
                </c:pt>
                <c:pt idx="361">
                  <c:v>11526366.2833008</c:v>
                </c:pt>
                <c:pt idx="362">
                  <c:v>11525485.54620517</c:v>
                </c:pt>
                <c:pt idx="363">
                  <c:v>11525061.0838612</c:v>
                </c:pt>
                <c:pt idx="364">
                  <c:v>11525170.23140722</c:v>
                </c:pt>
                <c:pt idx="365">
                  <c:v>11524916.90499313</c:v>
                </c:pt>
                <c:pt idx="366">
                  <c:v>11524921.61175023</c:v>
                </c:pt>
                <c:pt idx="367">
                  <c:v>11524084.93855897</c:v>
                </c:pt>
                <c:pt idx="368">
                  <c:v>11523593.49129575</c:v>
                </c:pt>
                <c:pt idx="369">
                  <c:v>11522888.3283598</c:v>
                </c:pt>
                <c:pt idx="370">
                  <c:v>11522265.97667861</c:v>
                </c:pt>
                <c:pt idx="371">
                  <c:v>11522101.54860268</c:v>
                </c:pt>
                <c:pt idx="372">
                  <c:v>11522168.95154741</c:v>
                </c:pt>
                <c:pt idx="373">
                  <c:v>11521688.81795309</c:v>
                </c:pt>
                <c:pt idx="374">
                  <c:v>11521435.69765954</c:v>
                </c:pt>
                <c:pt idx="375">
                  <c:v>11521497.55110329</c:v>
                </c:pt>
                <c:pt idx="376">
                  <c:v>11521150.36878627</c:v>
                </c:pt>
                <c:pt idx="377">
                  <c:v>11521195.87414054</c:v>
                </c:pt>
                <c:pt idx="378">
                  <c:v>11520705.42747546</c:v>
                </c:pt>
                <c:pt idx="379">
                  <c:v>11520347.39837054</c:v>
                </c:pt>
                <c:pt idx="380">
                  <c:v>11520236.04437509</c:v>
                </c:pt>
                <c:pt idx="381">
                  <c:v>11520316.50794604</c:v>
                </c:pt>
                <c:pt idx="382">
                  <c:v>11520267.97955806</c:v>
                </c:pt>
                <c:pt idx="383">
                  <c:v>11520317.81165668</c:v>
                </c:pt>
                <c:pt idx="384">
                  <c:v>11520078.54653684</c:v>
                </c:pt>
                <c:pt idx="385">
                  <c:v>11520083.31198406</c:v>
                </c:pt>
                <c:pt idx="386">
                  <c:v>11519700.48095247</c:v>
                </c:pt>
                <c:pt idx="387">
                  <c:v>11519654.00813294</c:v>
                </c:pt>
                <c:pt idx="388">
                  <c:v>11519752.87186787</c:v>
                </c:pt>
                <c:pt idx="389">
                  <c:v>11519490.08637782</c:v>
                </c:pt>
                <c:pt idx="390">
                  <c:v>11519541.43880409</c:v>
                </c:pt>
                <c:pt idx="391">
                  <c:v>11519655.25748377</c:v>
                </c:pt>
                <c:pt idx="392">
                  <c:v>11519513.29622892</c:v>
                </c:pt>
                <c:pt idx="393">
                  <c:v>11519263.14957772</c:v>
                </c:pt>
                <c:pt idx="394">
                  <c:v>11519169.10030774</c:v>
                </c:pt>
                <c:pt idx="395">
                  <c:v>11519226.28759733</c:v>
                </c:pt>
                <c:pt idx="396">
                  <c:v>11519058.40449407</c:v>
                </c:pt>
                <c:pt idx="397">
                  <c:v>11519083.56756632</c:v>
                </c:pt>
                <c:pt idx="398">
                  <c:v>11519170.70111006</c:v>
                </c:pt>
                <c:pt idx="399">
                  <c:v>11519103.97604487</c:v>
                </c:pt>
                <c:pt idx="400">
                  <c:v>11519060.77336614</c:v>
                </c:pt>
                <c:pt idx="401">
                  <c:v>11519061.95413528</c:v>
                </c:pt>
                <c:pt idx="402">
                  <c:v>11519062.19843503</c:v>
                </c:pt>
                <c:pt idx="403">
                  <c:v>11519035.73541868</c:v>
                </c:pt>
                <c:pt idx="404">
                  <c:v>11519119.3312891</c:v>
                </c:pt>
                <c:pt idx="405">
                  <c:v>11519057.12270739</c:v>
                </c:pt>
                <c:pt idx="406">
                  <c:v>11519166.71158493</c:v>
                </c:pt>
                <c:pt idx="407">
                  <c:v>11519052.34736859</c:v>
                </c:pt>
                <c:pt idx="408">
                  <c:v>11519037.49368261</c:v>
                </c:pt>
                <c:pt idx="409">
                  <c:v>11519068.11989807</c:v>
                </c:pt>
                <c:pt idx="410">
                  <c:v>11519033.64887946</c:v>
                </c:pt>
                <c:pt idx="411">
                  <c:v>11519057.51150712</c:v>
                </c:pt>
                <c:pt idx="412">
                  <c:v>11519308.76945256</c:v>
                </c:pt>
                <c:pt idx="413">
                  <c:v>11519095.20638743</c:v>
                </c:pt>
                <c:pt idx="414">
                  <c:v>11519003.21883558</c:v>
                </c:pt>
                <c:pt idx="415">
                  <c:v>11519066.12329035</c:v>
                </c:pt>
                <c:pt idx="416">
                  <c:v>11519085.43500355</c:v>
                </c:pt>
                <c:pt idx="417">
                  <c:v>11519065.16300692</c:v>
                </c:pt>
                <c:pt idx="418">
                  <c:v>11519145.0593365</c:v>
                </c:pt>
                <c:pt idx="419">
                  <c:v>11519033.1528299</c:v>
                </c:pt>
                <c:pt idx="420">
                  <c:v>11519001.43050006</c:v>
                </c:pt>
                <c:pt idx="421">
                  <c:v>11519044.8594385</c:v>
                </c:pt>
                <c:pt idx="422">
                  <c:v>11519048.59926333</c:v>
                </c:pt>
                <c:pt idx="423">
                  <c:v>11519063.12793923</c:v>
                </c:pt>
                <c:pt idx="424">
                  <c:v>11519077.89358467</c:v>
                </c:pt>
                <c:pt idx="425">
                  <c:v>11519076.96007446</c:v>
                </c:pt>
                <c:pt idx="426">
                  <c:v>11519016.46568679</c:v>
                </c:pt>
                <c:pt idx="427">
                  <c:v>11519083.17492384</c:v>
                </c:pt>
                <c:pt idx="428">
                  <c:v>11519071.13491869</c:v>
                </c:pt>
                <c:pt idx="429">
                  <c:v>11519032.89911398</c:v>
                </c:pt>
                <c:pt idx="430">
                  <c:v>11519075.35128947</c:v>
                </c:pt>
                <c:pt idx="431">
                  <c:v>11519016.60245642</c:v>
                </c:pt>
                <c:pt idx="432">
                  <c:v>11518972.42839205</c:v>
                </c:pt>
                <c:pt idx="433">
                  <c:v>11518996.04416862</c:v>
                </c:pt>
                <c:pt idx="434">
                  <c:v>11518989.50473792</c:v>
                </c:pt>
                <c:pt idx="435">
                  <c:v>11519010.4464893</c:v>
                </c:pt>
                <c:pt idx="436">
                  <c:v>11518997.61981224</c:v>
                </c:pt>
                <c:pt idx="437">
                  <c:v>11518973.86991394</c:v>
                </c:pt>
                <c:pt idx="438">
                  <c:v>11518955.84860485</c:v>
                </c:pt>
                <c:pt idx="439">
                  <c:v>11518924.59846003</c:v>
                </c:pt>
                <c:pt idx="440">
                  <c:v>11518957.37568024</c:v>
                </c:pt>
                <c:pt idx="441">
                  <c:v>11518902.48467452</c:v>
                </c:pt>
                <c:pt idx="442">
                  <c:v>11518884.56062153</c:v>
                </c:pt>
                <c:pt idx="443">
                  <c:v>11518911.8229066</c:v>
                </c:pt>
                <c:pt idx="444">
                  <c:v>11518902.48006206</c:v>
                </c:pt>
                <c:pt idx="445">
                  <c:v>11518860.04635382</c:v>
                </c:pt>
                <c:pt idx="446">
                  <c:v>11518850.52982662</c:v>
                </c:pt>
                <c:pt idx="447">
                  <c:v>11518825.79693531</c:v>
                </c:pt>
                <c:pt idx="448">
                  <c:v>11518834.10204757</c:v>
                </c:pt>
                <c:pt idx="449">
                  <c:v>11518796.37858285</c:v>
                </c:pt>
                <c:pt idx="450">
                  <c:v>11518835.9177783</c:v>
                </c:pt>
                <c:pt idx="451">
                  <c:v>11518813.21039135</c:v>
                </c:pt>
                <c:pt idx="452">
                  <c:v>11518816.37157906</c:v>
                </c:pt>
                <c:pt idx="453">
                  <c:v>11518820.25273808</c:v>
                </c:pt>
                <c:pt idx="454">
                  <c:v>11518804.66551161</c:v>
                </c:pt>
                <c:pt idx="455">
                  <c:v>11518802.94511175</c:v>
                </c:pt>
                <c:pt idx="456">
                  <c:v>11518794.6769042</c:v>
                </c:pt>
                <c:pt idx="457">
                  <c:v>11518764.88081302</c:v>
                </c:pt>
                <c:pt idx="458">
                  <c:v>11518782.58942445</c:v>
                </c:pt>
                <c:pt idx="459">
                  <c:v>11518783.71621745</c:v>
                </c:pt>
                <c:pt idx="460">
                  <c:v>11518766.05295505</c:v>
                </c:pt>
                <c:pt idx="461">
                  <c:v>11518778.86147714</c:v>
                </c:pt>
                <c:pt idx="462">
                  <c:v>11518782.36313455</c:v>
                </c:pt>
                <c:pt idx="463">
                  <c:v>11518755.01853527</c:v>
                </c:pt>
                <c:pt idx="464">
                  <c:v>11518767.69040995</c:v>
                </c:pt>
                <c:pt idx="465">
                  <c:v>11518780.82115355</c:v>
                </c:pt>
                <c:pt idx="466">
                  <c:v>11518767.47593199</c:v>
                </c:pt>
                <c:pt idx="467">
                  <c:v>11518738.65273031</c:v>
                </c:pt>
                <c:pt idx="468">
                  <c:v>11518735.06512068</c:v>
                </c:pt>
                <c:pt idx="469">
                  <c:v>11518734.75857989</c:v>
                </c:pt>
                <c:pt idx="470">
                  <c:v>11518742.65011258</c:v>
                </c:pt>
                <c:pt idx="471">
                  <c:v>11518729.0451989</c:v>
                </c:pt>
                <c:pt idx="472">
                  <c:v>11518726.71504722</c:v>
                </c:pt>
                <c:pt idx="473">
                  <c:v>11518752.92573074</c:v>
                </c:pt>
                <c:pt idx="474">
                  <c:v>11518749.79811442</c:v>
                </c:pt>
                <c:pt idx="475">
                  <c:v>11518747.23479857</c:v>
                </c:pt>
                <c:pt idx="476">
                  <c:v>11518732.05529101</c:v>
                </c:pt>
                <c:pt idx="477">
                  <c:v>11518718.92718156</c:v>
                </c:pt>
                <c:pt idx="478">
                  <c:v>11518736.65734334</c:v>
                </c:pt>
                <c:pt idx="479">
                  <c:v>11518760.86387508</c:v>
                </c:pt>
                <c:pt idx="480">
                  <c:v>11518713.66289053</c:v>
                </c:pt>
                <c:pt idx="481">
                  <c:v>11518728.92404768</c:v>
                </c:pt>
                <c:pt idx="482">
                  <c:v>11518725.91303126</c:v>
                </c:pt>
                <c:pt idx="483">
                  <c:v>11518750.99784546</c:v>
                </c:pt>
                <c:pt idx="484">
                  <c:v>11518716.92565627</c:v>
                </c:pt>
                <c:pt idx="485">
                  <c:v>11518714.15108378</c:v>
                </c:pt>
                <c:pt idx="486">
                  <c:v>11518726.58980599</c:v>
                </c:pt>
                <c:pt idx="487">
                  <c:v>11518738.26474492</c:v>
                </c:pt>
                <c:pt idx="488">
                  <c:v>11518720.98028345</c:v>
                </c:pt>
                <c:pt idx="489">
                  <c:v>11518717.6026902</c:v>
                </c:pt>
                <c:pt idx="490">
                  <c:v>11518720.80379676</c:v>
                </c:pt>
                <c:pt idx="491">
                  <c:v>11518741.72611075</c:v>
                </c:pt>
                <c:pt idx="492">
                  <c:v>11518715.69448753</c:v>
                </c:pt>
                <c:pt idx="493">
                  <c:v>11518729.79619087</c:v>
                </c:pt>
                <c:pt idx="494">
                  <c:v>11518721.51655307</c:v>
                </c:pt>
                <c:pt idx="495">
                  <c:v>11518746.39400882</c:v>
                </c:pt>
                <c:pt idx="496">
                  <c:v>11518711.65471294</c:v>
                </c:pt>
                <c:pt idx="497">
                  <c:v>11518713.88057226</c:v>
                </c:pt>
                <c:pt idx="498">
                  <c:v>11518705.1104302</c:v>
                </c:pt>
                <c:pt idx="499">
                  <c:v>11518701.96474637</c:v>
                </c:pt>
                <c:pt idx="500">
                  <c:v>11518700.60984102</c:v>
                </c:pt>
                <c:pt idx="501">
                  <c:v>11518702.12783244</c:v>
                </c:pt>
                <c:pt idx="502">
                  <c:v>11518708.43093169</c:v>
                </c:pt>
                <c:pt idx="503">
                  <c:v>11518707.35421929</c:v>
                </c:pt>
                <c:pt idx="504">
                  <c:v>11518707.36128887</c:v>
                </c:pt>
                <c:pt idx="505">
                  <c:v>11518700.28608121</c:v>
                </c:pt>
                <c:pt idx="506">
                  <c:v>11518708.37913985</c:v>
                </c:pt>
                <c:pt idx="507">
                  <c:v>11518702.73676194</c:v>
                </c:pt>
                <c:pt idx="508">
                  <c:v>11518704.18913321</c:v>
                </c:pt>
                <c:pt idx="509">
                  <c:v>11518704.32659746</c:v>
                </c:pt>
                <c:pt idx="510">
                  <c:v>11518700.44191227</c:v>
                </c:pt>
                <c:pt idx="511">
                  <c:v>11518705.10196596</c:v>
                </c:pt>
                <c:pt idx="512">
                  <c:v>11518690.08436709</c:v>
                </c:pt>
                <c:pt idx="513">
                  <c:v>11518691.38714531</c:v>
                </c:pt>
                <c:pt idx="514">
                  <c:v>11518700.73900688</c:v>
                </c:pt>
                <c:pt idx="515">
                  <c:v>11518694.46899192</c:v>
                </c:pt>
                <c:pt idx="516">
                  <c:v>11518693.78343857</c:v>
                </c:pt>
                <c:pt idx="517">
                  <c:v>11518694.55264124</c:v>
                </c:pt>
                <c:pt idx="518">
                  <c:v>11518692.3373543</c:v>
                </c:pt>
                <c:pt idx="519">
                  <c:v>11518693.92283183</c:v>
                </c:pt>
                <c:pt idx="520">
                  <c:v>11518688.64354482</c:v>
                </c:pt>
                <c:pt idx="521">
                  <c:v>11518688.33553897</c:v>
                </c:pt>
                <c:pt idx="522">
                  <c:v>11518691.43130269</c:v>
                </c:pt>
                <c:pt idx="523">
                  <c:v>11518686.1370873</c:v>
                </c:pt>
                <c:pt idx="524">
                  <c:v>11518692.93706843</c:v>
                </c:pt>
                <c:pt idx="525">
                  <c:v>11518687.9526912</c:v>
                </c:pt>
                <c:pt idx="526">
                  <c:v>11518685.97441818</c:v>
                </c:pt>
                <c:pt idx="527">
                  <c:v>11518687.51660337</c:v>
                </c:pt>
                <c:pt idx="528">
                  <c:v>11518687.36850389</c:v>
                </c:pt>
                <c:pt idx="529">
                  <c:v>11518688.51898275</c:v>
                </c:pt>
                <c:pt idx="530">
                  <c:v>11518689.5456787</c:v>
                </c:pt>
                <c:pt idx="531">
                  <c:v>11518689.19996076</c:v>
                </c:pt>
                <c:pt idx="532">
                  <c:v>11518692.53270498</c:v>
                </c:pt>
                <c:pt idx="533">
                  <c:v>11518686.73755716</c:v>
                </c:pt>
                <c:pt idx="534">
                  <c:v>11518696.71304839</c:v>
                </c:pt>
                <c:pt idx="535">
                  <c:v>11518688.75226846</c:v>
                </c:pt>
                <c:pt idx="536">
                  <c:v>11518697.67789069</c:v>
                </c:pt>
                <c:pt idx="537">
                  <c:v>11518689.62458743</c:v>
                </c:pt>
                <c:pt idx="538">
                  <c:v>11518691.8994656</c:v>
                </c:pt>
                <c:pt idx="539">
                  <c:v>11518686.20131357</c:v>
                </c:pt>
                <c:pt idx="540">
                  <c:v>11518690.6120764</c:v>
                </c:pt>
                <c:pt idx="541">
                  <c:v>11518689.61793984</c:v>
                </c:pt>
                <c:pt idx="542">
                  <c:v>11518685.10495158</c:v>
                </c:pt>
                <c:pt idx="543">
                  <c:v>11518686.37027796</c:v>
                </c:pt>
                <c:pt idx="544">
                  <c:v>11518685.63001841</c:v>
                </c:pt>
                <c:pt idx="545">
                  <c:v>11518684.57390355</c:v>
                </c:pt>
                <c:pt idx="546">
                  <c:v>11518684.64695112</c:v>
                </c:pt>
                <c:pt idx="547">
                  <c:v>11518683.16799918</c:v>
                </c:pt>
                <c:pt idx="548">
                  <c:v>11518684.16679177</c:v>
                </c:pt>
                <c:pt idx="549">
                  <c:v>11518683.00626384</c:v>
                </c:pt>
                <c:pt idx="550">
                  <c:v>11518683.79573086</c:v>
                </c:pt>
                <c:pt idx="551">
                  <c:v>11518685.9006428</c:v>
                </c:pt>
                <c:pt idx="552">
                  <c:v>11518684.44154836</c:v>
                </c:pt>
                <c:pt idx="553">
                  <c:v>11518684.07321424</c:v>
                </c:pt>
                <c:pt idx="554">
                  <c:v>11518683.37716437</c:v>
                </c:pt>
                <c:pt idx="555">
                  <c:v>11518682.93629618</c:v>
                </c:pt>
                <c:pt idx="556">
                  <c:v>11518684.11634619</c:v>
                </c:pt>
                <c:pt idx="557">
                  <c:v>11518681.00108646</c:v>
                </c:pt>
                <c:pt idx="558">
                  <c:v>11518682.9053152</c:v>
                </c:pt>
                <c:pt idx="559">
                  <c:v>11518682.52962846</c:v>
                </c:pt>
                <c:pt idx="560">
                  <c:v>11518680.3251555</c:v>
                </c:pt>
                <c:pt idx="561">
                  <c:v>11518681.1074958</c:v>
                </c:pt>
                <c:pt idx="562">
                  <c:v>11518680.55559496</c:v>
                </c:pt>
                <c:pt idx="563">
                  <c:v>11518681.03157742</c:v>
                </c:pt>
                <c:pt idx="564">
                  <c:v>11518681.2751328</c:v>
                </c:pt>
                <c:pt idx="565">
                  <c:v>11518681.38599965</c:v>
                </c:pt>
                <c:pt idx="566">
                  <c:v>11518681.23931751</c:v>
                </c:pt>
                <c:pt idx="567">
                  <c:v>11518680.87105315</c:v>
                </c:pt>
                <c:pt idx="568">
                  <c:v>11518680.99758721</c:v>
                </c:pt>
                <c:pt idx="569">
                  <c:v>11518681.92180897</c:v>
                </c:pt>
                <c:pt idx="570">
                  <c:v>11518680.8926141</c:v>
                </c:pt>
                <c:pt idx="571">
                  <c:v>11518680.22101893</c:v>
                </c:pt>
                <c:pt idx="572">
                  <c:v>11518680.9348508</c:v>
                </c:pt>
                <c:pt idx="573">
                  <c:v>11518679.79445933</c:v>
                </c:pt>
                <c:pt idx="574">
                  <c:v>11518679.92456322</c:v>
                </c:pt>
                <c:pt idx="575">
                  <c:v>11518680.70357461</c:v>
                </c:pt>
                <c:pt idx="576">
                  <c:v>11518681.08281547</c:v>
                </c:pt>
                <c:pt idx="577">
                  <c:v>11518682.0122798</c:v>
                </c:pt>
                <c:pt idx="578">
                  <c:v>11518680.74941532</c:v>
                </c:pt>
                <c:pt idx="579">
                  <c:v>11518681.36800992</c:v>
                </c:pt>
                <c:pt idx="580">
                  <c:v>11518681.04598142</c:v>
                </c:pt>
                <c:pt idx="581">
                  <c:v>11518681.38834411</c:v>
                </c:pt>
                <c:pt idx="582">
                  <c:v>11518680.22815984</c:v>
                </c:pt>
                <c:pt idx="583">
                  <c:v>11518679.30963727</c:v>
                </c:pt>
                <c:pt idx="584">
                  <c:v>11518678.93836112</c:v>
                </c:pt>
                <c:pt idx="585">
                  <c:v>11518678.83640366</c:v>
                </c:pt>
                <c:pt idx="586">
                  <c:v>11518679.26844226</c:v>
                </c:pt>
                <c:pt idx="587">
                  <c:v>11518679.10702005</c:v>
                </c:pt>
                <c:pt idx="588">
                  <c:v>11518678.94126841</c:v>
                </c:pt>
                <c:pt idx="589">
                  <c:v>11518679.18982876</c:v>
                </c:pt>
                <c:pt idx="590">
                  <c:v>11518679.34079562</c:v>
                </c:pt>
                <c:pt idx="591">
                  <c:v>11518679.15733363</c:v>
                </c:pt>
                <c:pt idx="592">
                  <c:v>11518679.23019881</c:v>
                </c:pt>
                <c:pt idx="593">
                  <c:v>11518679.58715591</c:v>
                </c:pt>
                <c:pt idx="594">
                  <c:v>11518679.22936308</c:v>
                </c:pt>
                <c:pt idx="595">
                  <c:v>11518678.95739518</c:v>
                </c:pt>
                <c:pt idx="596">
                  <c:v>11518678.88265908</c:v>
                </c:pt>
                <c:pt idx="597">
                  <c:v>11518678.93431367</c:v>
                </c:pt>
                <c:pt idx="598">
                  <c:v>11518678.98566251</c:v>
                </c:pt>
                <c:pt idx="599">
                  <c:v>11518678.91372195</c:v>
                </c:pt>
                <c:pt idx="600">
                  <c:v>11518678.29137621</c:v>
                </c:pt>
                <c:pt idx="601">
                  <c:v>11518678.07424219</c:v>
                </c:pt>
                <c:pt idx="602">
                  <c:v>11518677.73892849</c:v>
                </c:pt>
                <c:pt idx="603">
                  <c:v>11518678.09345158</c:v>
                </c:pt>
                <c:pt idx="604">
                  <c:v>11518677.83225868</c:v>
                </c:pt>
                <c:pt idx="605">
                  <c:v>11518677.5218773</c:v>
                </c:pt>
                <c:pt idx="606">
                  <c:v>11518677.46738895</c:v>
                </c:pt>
                <c:pt idx="607">
                  <c:v>11518677.7794415</c:v>
                </c:pt>
                <c:pt idx="608">
                  <c:v>11518677.43991516</c:v>
                </c:pt>
                <c:pt idx="609">
                  <c:v>11518677.53842846</c:v>
                </c:pt>
                <c:pt idx="610">
                  <c:v>11518677.71768041</c:v>
                </c:pt>
                <c:pt idx="611">
                  <c:v>11518677.60199494</c:v>
                </c:pt>
                <c:pt idx="612">
                  <c:v>11518677.46708316</c:v>
                </c:pt>
                <c:pt idx="613">
                  <c:v>11518677.38983454</c:v>
                </c:pt>
                <c:pt idx="614">
                  <c:v>11518677.5672582</c:v>
                </c:pt>
                <c:pt idx="615">
                  <c:v>11518677.69973982</c:v>
                </c:pt>
                <c:pt idx="616">
                  <c:v>11518677.62032992</c:v>
                </c:pt>
                <c:pt idx="617">
                  <c:v>11518677.82575664</c:v>
                </c:pt>
                <c:pt idx="618">
                  <c:v>11518677.68617865</c:v>
                </c:pt>
                <c:pt idx="619">
                  <c:v>11518678.0683833</c:v>
                </c:pt>
                <c:pt idx="620">
                  <c:v>11518677.45532267</c:v>
                </c:pt>
                <c:pt idx="621">
                  <c:v>11518677.82010452</c:v>
                </c:pt>
                <c:pt idx="622">
                  <c:v>11518677.43420342</c:v>
                </c:pt>
                <c:pt idx="623">
                  <c:v>11518677.44737141</c:v>
                </c:pt>
                <c:pt idx="624">
                  <c:v>11518677.4154056</c:v>
                </c:pt>
                <c:pt idx="625">
                  <c:v>11518677.7176565</c:v>
                </c:pt>
                <c:pt idx="626">
                  <c:v>11518677.24509828</c:v>
                </c:pt>
                <c:pt idx="627">
                  <c:v>11518677.37851667</c:v>
                </c:pt>
                <c:pt idx="628">
                  <c:v>11518677.25423343</c:v>
                </c:pt>
                <c:pt idx="629">
                  <c:v>11518677.52419654</c:v>
                </c:pt>
                <c:pt idx="630">
                  <c:v>11518677.47783788</c:v>
                </c:pt>
                <c:pt idx="631">
                  <c:v>11518677.54569323</c:v>
                </c:pt>
                <c:pt idx="632">
                  <c:v>11518677.22738133</c:v>
                </c:pt>
                <c:pt idx="633">
                  <c:v>11518677.27921814</c:v>
                </c:pt>
                <c:pt idx="634">
                  <c:v>11518677.08135423</c:v>
                </c:pt>
                <c:pt idx="635">
                  <c:v>11518677.00880394</c:v>
                </c:pt>
                <c:pt idx="636">
                  <c:v>11518677.06578527</c:v>
                </c:pt>
                <c:pt idx="637">
                  <c:v>11518676.99120043</c:v>
                </c:pt>
                <c:pt idx="638">
                  <c:v>11518677.13137375</c:v>
                </c:pt>
                <c:pt idx="639">
                  <c:v>11518676.92984722</c:v>
                </c:pt>
                <c:pt idx="640">
                  <c:v>11518677.04992197</c:v>
                </c:pt>
                <c:pt idx="641">
                  <c:v>11518676.93440397</c:v>
                </c:pt>
                <c:pt idx="642">
                  <c:v>11518676.97055089</c:v>
                </c:pt>
                <c:pt idx="643">
                  <c:v>11518676.94564788</c:v>
                </c:pt>
                <c:pt idx="644">
                  <c:v>11518676.89240978</c:v>
                </c:pt>
                <c:pt idx="645">
                  <c:v>11518676.80773944</c:v>
                </c:pt>
                <c:pt idx="646">
                  <c:v>11518676.8053287</c:v>
                </c:pt>
                <c:pt idx="647">
                  <c:v>11518676.8755994</c:v>
                </c:pt>
                <c:pt idx="648">
                  <c:v>11518676.73372366</c:v>
                </c:pt>
                <c:pt idx="649">
                  <c:v>11518676.76691373</c:v>
                </c:pt>
                <c:pt idx="650">
                  <c:v>11518676.95166412</c:v>
                </c:pt>
                <c:pt idx="651">
                  <c:v>11518676.81180418</c:v>
                </c:pt>
                <c:pt idx="652">
                  <c:v>11518676.79655169</c:v>
                </c:pt>
                <c:pt idx="653">
                  <c:v>11518676.76721045</c:v>
                </c:pt>
                <c:pt idx="654">
                  <c:v>11518676.70545696</c:v>
                </c:pt>
                <c:pt idx="655">
                  <c:v>11518676.81870882</c:v>
                </c:pt>
                <c:pt idx="656">
                  <c:v>11518676.76369158</c:v>
                </c:pt>
                <c:pt idx="657">
                  <c:v>11518676.77616827</c:v>
                </c:pt>
                <c:pt idx="658">
                  <c:v>11518676.78355278</c:v>
                </c:pt>
                <c:pt idx="659">
                  <c:v>11518676.71796774</c:v>
                </c:pt>
                <c:pt idx="660">
                  <c:v>11518676.66031726</c:v>
                </c:pt>
                <c:pt idx="661">
                  <c:v>11518676.68717604</c:v>
                </c:pt>
                <c:pt idx="662">
                  <c:v>11518676.73872132</c:v>
                </c:pt>
                <c:pt idx="663">
                  <c:v>11518676.75579812</c:v>
                </c:pt>
                <c:pt idx="664">
                  <c:v>11518676.67100036</c:v>
                </c:pt>
                <c:pt idx="665">
                  <c:v>11518676.69872244</c:v>
                </c:pt>
                <c:pt idx="666">
                  <c:v>11518676.65905226</c:v>
                </c:pt>
                <c:pt idx="667">
                  <c:v>11518676.67718234</c:v>
                </c:pt>
                <c:pt idx="668">
                  <c:v>11518676.82433312</c:v>
                </c:pt>
                <c:pt idx="669">
                  <c:v>11518676.71765934</c:v>
                </c:pt>
                <c:pt idx="670">
                  <c:v>11518676.69669769</c:v>
                </c:pt>
                <c:pt idx="671">
                  <c:v>11518676.71368816</c:v>
                </c:pt>
                <c:pt idx="672">
                  <c:v>11518676.75344986</c:v>
                </c:pt>
                <c:pt idx="673">
                  <c:v>11518676.67736552</c:v>
                </c:pt>
                <c:pt idx="674">
                  <c:v>11518676.73344291</c:v>
                </c:pt>
                <c:pt idx="675">
                  <c:v>11518676.62102673</c:v>
                </c:pt>
                <c:pt idx="676">
                  <c:v>11518676.68511974</c:v>
                </c:pt>
                <c:pt idx="677">
                  <c:v>11518676.66194914</c:v>
                </c:pt>
                <c:pt idx="678">
                  <c:v>11518676.69162704</c:v>
                </c:pt>
                <c:pt idx="679">
                  <c:v>11518676.62860875</c:v>
                </c:pt>
                <c:pt idx="680">
                  <c:v>11518676.68407141</c:v>
                </c:pt>
                <c:pt idx="681">
                  <c:v>11518676.63888823</c:v>
                </c:pt>
                <c:pt idx="682">
                  <c:v>11518676.62963925</c:v>
                </c:pt>
                <c:pt idx="683">
                  <c:v>11518676.58730683</c:v>
                </c:pt>
                <c:pt idx="684">
                  <c:v>11518676.61778497</c:v>
                </c:pt>
                <c:pt idx="685">
                  <c:v>11518676.63367296</c:v>
                </c:pt>
                <c:pt idx="686">
                  <c:v>11518676.61327657</c:v>
                </c:pt>
                <c:pt idx="687">
                  <c:v>11518676.58856922</c:v>
                </c:pt>
                <c:pt idx="688">
                  <c:v>11518676.55898721</c:v>
                </c:pt>
                <c:pt idx="689">
                  <c:v>11518676.58712867</c:v>
                </c:pt>
                <c:pt idx="690">
                  <c:v>11518676.57649865</c:v>
                </c:pt>
                <c:pt idx="691">
                  <c:v>11518676.56911833</c:v>
                </c:pt>
                <c:pt idx="692">
                  <c:v>11518676.54963444</c:v>
                </c:pt>
                <c:pt idx="693">
                  <c:v>11518676.57930476</c:v>
                </c:pt>
                <c:pt idx="694">
                  <c:v>11518676.55923814</c:v>
                </c:pt>
                <c:pt idx="695">
                  <c:v>11518676.52808181</c:v>
                </c:pt>
                <c:pt idx="696">
                  <c:v>11518676.5564015</c:v>
                </c:pt>
                <c:pt idx="697">
                  <c:v>11518676.50223164</c:v>
                </c:pt>
                <c:pt idx="698">
                  <c:v>11518676.49912529</c:v>
                </c:pt>
                <c:pt idx="699">
                  <c:v>11518676.46817571</c:v>
                </c:pt>
                <c:pt idx="700">
                  <c:v>11518676.47245586</c:v>
                </c:pt>
                <c:pt idx="701">
                  <c:v>11518676.51000149</c:v>
                </c:pt>
                <c:pt idx="702">
                  <c:v>11518676.47680845</c:v>
                </c:pt>
                <c:pt idx="703">
                  <c:v>11518676.45737468</c:v>
                </c:pt>
                <c:pt idx="704">
                  <c:v>11518676.46924385</c:v>
                </c:pt>
                <c:pt idx="705">
                  <c:v>11518676.45310811</c:v>
                </c:pt>
                <c:pt idx="706">
                  <c:v>11518676.46307192</c:v>
                </c:pt>
                <c:pt idx="707">
                  <c:v>11518676.48454011</c:v>
                </c:pt>
                <c:pt idx="708">
                  <c:v>11518676.45217112</c:v>
                </c:pt>
                <c:pt idx="709">
                  <c:v>11518676.45736807</c:v>
                </c:pt>
                <c:pt idx="710">
                  <c:v>11518676.47246535</c:v>
                </c:pt>
                <c:pt idx="711">
                  <c:v>11518676.4878122</c:v>
                </c:pt>
                <c:pt idx="712">
                  <c:v>11518676.46196457</c:v>
                </c:pt>
                <c:pt idx="713">
                  <c:v>11518676.4574366</c:v>
                </c:pt>
                <c:pt idx="714">
                  <c:v>11518676.45434916</c:v>
                </c:pt>
                <c:pt idx="715">
                  <c:v>11518676.4664626</c:v>
                </c:pt>
                <c:pt idx="716">
                  <c:v>11518676.45973027</c:v>
                </c:pt>
                <c:pt idx="717">
                  <c:v>11518676.46838147</c:v>
                </c:pt>
                <c:pt idx="718">
                  <c:v>11518676.455483</c:v>
                </c:pt>
                <c:pt idx="719">
                  <c:v>11518676.46324546</c:v>
                </c:pt>
                <c:pt idx="720">
                  <c:v>11518676.44935388</c:v>
                </c:pt>
                <c:pt idx="721">
                  <c:v>11518676.48405283</c:v>
                </c:pt>
                <c:pt idx="722">
                  <c:v>11518676.44948258</c:v>
                </c:pt>
                <c:pt idx="723">
                  <c:v>11518676.46709557</c:v>
                </c:pt>
                <c:pt idx="724">
                  <c:v>11518676.45834426</c:v>
                </c:pt>
                <c:pt idx="725">
                  <c:v>11518676.45349661</c:v>
                </c:pt>
                <c:pt idx="726">
                  <c:v>11518676.44802297</c:v>
                </c:pt>
                <c:pt idx="727">
                  <c:v>11518676.45123839</c:v>
                </c:pt>
                <c:pt idx="728">
                  <c:v>11518676.45184366</c:v>
                </c:pt>
                <c:pt idx="729">
                  <c:v>11518676.44759757</c:v>
                </c:pt>
                <c:pt idx="730">
                  <c:v>11518676.45420177</c:v>
                </c:pt>
                <c:pt idx="731">
                  <c:v>11518676.4555063</c:v>
                </c:pt>
                <c:pt idx="732">
                  <c:v>11518676.44839579</c:v>
                </c:pt>
                <c:pt idx="733">
                  <c:v>11518676.45125042</c:v>
                </c:pt>
                <c:pt idx="734">
                  <c:v>11518676.45026788</c:v>
                </c:pt>
                <c:pt idx="735">
                  <c:v>11518676.4496676</c:v>
                </c:pt>
                <c:pt idx="736">
                  <c:v>11518676.44559293</c:v>
                </c:pt>
                <c:pt idx="737">
                  <c:v>11518676.45366333</c:v>
                </c:pt>
                <c:pt idx="738">
                  <c:v>11518676.44393335</c:v>
                </c:pt>
                <c:pt idx="739">
                  <c:v>11518676.44829563</c:v>
                </c:pt>
                <c:pt idx="740">
                  <c:v>11518676.43476582</c:v>
                </c:pt>
                <c:pt idx="741">
                  <c:v>11518676.43573101</c:v>
                </c:pt>
                <c:pt idx="742">
                  <c:v>11518676.43740883</c:v>
                </c:pt>
                <c:pt idx="743">
                  <c:v>11518676.44015048</c:v>
                </c:pt>
                <c:pt idx="744">
                  <c:v>11518676.43761665</c:v>
                </c:pt>
                <c:pt idx="745">
                  <c:v>11518676.44335957</c:v>
                </c:pt>
                <c:pt idx="746">
                  <c:v>11518676.43702669</c:v>
                </c:pt>
                <c:pt idx="747">
                  <c:v>11518676.43191106</c:v>
                </c:pt>
                <c:pt idx="748">
                  <c:v>11518676.43656418</c:v>
                </c:pt>
                <c:pt idx="749">
                  <c:v>11518676.43437059</c:v>
                </c:pt>
                <c:pt idx="750">
                  <c:v>11518676.43734398</c:v>
                </c:pt>
                <c:pt idx="751">
                  <c:v>11518676.43611557</c:v>
                </c:pt>
                <c:pt idx="752">
                  <c:v>11518676.43622399</c:v>
                </c:pt>
                <c:pt idx="753">
                  <c:v>11518676.43077638</c:v>
                </c:pt>
                <c:pt idx="754">
                  <c:v>11518676.43449401</c:v>
                </c:pt>
                <c:pt idx="755">
                  <c:v>11518676.43122327</c:v>
                </c:pt>
                <c:pt idx="756">
                  <c:v>11518676.43468336</c:v>
                </c:pt>
                <c:pt idx="757">
                  <c:v>11518676.43797227</c:v>
                </c:pt>
                <c:pt idx="758">
                  <c:v>11518676.4334335</c:v>
                </c:pt>
                <c:pt idx="759">
                  <c:v>11518676.43571101</c:v>
                </c:pt>
                <c:pt idx="760">
                  <c:v>11518676.43301482</c:v>
                </c:pt>
                <c:pt idx="761">
                  <c:v>11518676.43827298</c:v>
                </c:pt>
                <c:pt idx="762">
                  <c:v>11518676.43404622</c:v>
                </c:pt>
                <c:pt idx="763">
                  <c:v>11518676.43256761</c:v>
                </c:pt>
                <c:pt idx="764">
                  <c:v>11518676.43094132</c:v>
                </c:pt>
                <c:pt idx="765">
                  <c:v>11518676.43981476</c:v>
                </c:pt>
                <c:pt idx="766">
                  <c:v>11518676.4306706</c:v>
                </c:pt>
                <c:pt idx="767">
                  <c:v>11518676.4313796</c:v>
                </c:pt>
                <c:pt idx="768">
                  <c:v>11518676.43059158</c:v>
                </c:pt>
                <c:pt idx="769">
                  <c:v>11518676.4351951</c:v>
                </c:pt>
                <c:pt idx="770">
                  <c:v>11518676.43129328</c:v>
                </c:pt>
                <c:pt idx="771">
                  <c:v>11518676.43188337</c:v>
                </c:pt>
                <c:pt idx="772">
                  <c:v>11518676.43465079</c:v>
                </c:pt>
                <c:pt idx="773">
                  <c:v>11518676.43157964</c:v>
                </c:pt>
                <c:pt idx="774">
                  <c:v>11518676.42948002</c:v>
                </c:pt>
                <c:pt idx="775">
                  <c:v>11518676.42799884</c:v>
                </c:pt>
                <c:pt idx="776">
                  <c:v>11518676.43200517</c:v>
                </c:pt>
                <c:pt idx="777">
                  <c:v>11518676.42828972</c:v>
                </c:pt>
                <c:pt idx="778">
                  <c:v>11518676.42823875</c:v>
                </c:pt>
                <c:pt idx="779">
                  <c:v>11518676.42757181</c:v>
                </c:pt>
                <c:pt idx="780">
                  <c:v>11518676.42787931</c:v>
                </c:pt>
                <c:pt idx="781">
                  <c:v>11518676.42793093</c:v>
                </c:pt>
                <c:pt idx="782">
                  <c:v>11518676.42599688</c:v>
                </c:pt>
                <c:pt idx="783">
                  <c:v>11518676.42774075</c:v>
                </c:pt>
                <c:pt idx="784">
                  <c:v>11518676.4247107</c:v>
                </c:pt>
                <c:pt idx="785">
                  <c:v>11518676.42746642</c:v>
                </c:pt>
                <c:pt idx="786">
                  <c:v>11518676.42532871</c:v>
                </c:pt>
                <c:pt idx="787">
                  <c:v>11518676.42507495</c:v>
                </c:pt>
                <c:pt idx="788">
                  <c:v>11518676.42278053</c:v>
                </c:pt>
                <c:pt idx="789">
                  <c:v>11518676.42490791</c:v>
                </c:pt>
                <c:pt idx="790">
                  <c:v>11518676.42340781</c:v>
                </c:pt>
                <c:pt idx="791">
                  <c:v>11518676.42426077</c:v>
                </c:pt>
                <c:pt idx="792">
                  <c:v>11518676.42367218</c:v>
                </c:pt>
                <c:pt idx="793">
                  <c:v>11518676.42303927</c:v>
                </c:pt>
                <c:pt idx="794">
                  <c:v>11518676.42362832</c:v>
                </c:pt>
                <c:pt idx="795">
                  <c:v>11518676.42287388</c:v>
                </c:pt>
                <c:pt idx="796">
                  <c:v>11518676.42387222</c:v>
                </c:pt>
                <c:pt idx="797">
                  <c:v>11518676.42400491</c:v>
                </c:pt>
                <c:pt idx="798">
                  <c:v>11518676.42260462</c:v>
                </c:pt>
                <c:pt idx="799">
                  <c:v>11518676.42302186</c:v>
                </c:pt>
                <c:pt idx="800">
                  <c:v>11518676.42332735</c:v>
                </c:pt>
                <c:pt idx="801">
                  <c:v>11518676.42263675</c:v>
                </c:pt>
                <c:pt idx="802">
                  <c:v>11518676.42397037</c:v>
                </c:pt>
                <c:pt idx="803">
                  <c:v>11518676.42357334</c:v>
                </c:pt>
                <c:pt idx="804">
                  <c:v>11518676.4235404</c:v>
                </c:pt>
                <c:pt idx="805">
                  <c:v>11518676.42289091</c:v>
                </c:pt>
                <c:pt idx="806">
                  <c:v>11518676.42259382</c:v>
                </c:pt>
                <c:pt idx="807">
                  <c:v>11518676.42325901</c:v>
                </c:pt>
                <c:pt idx="808">
                  <c:v>11518676.42319188</c:v>
                </c:pt>
                <c:pt idx="809">
                  <c:v>11518676.42466766</c:v>
                </c:pt>
                <c:pt idx="810">
                  <c:v>11518676.42282017</c:v>
                </c:pt>
                <c:pt idx="811">
                  <c:v>11518676.42259413</c:v>
                </c:pt>
                <c:pt idx="812">
                  <c:v>11518676.42247939</c:v>
                </c:pt>
                <c:pt idx="813">
                  <c:v>11518676.42281036</c:v>
                </c:pt>
                <c:pt idx="814">
                  <c:v>11518676.42193312</c:v>
                </c:pt>
                <c:pt idx="815">
                  <c:v>11518676.42199494</c:v>
                </c:pt>
                <c:pt idx="816">
                  <c:v>11518676.42202692</c:v>
                </c:pt>
                <c:pt idx="817">
                  <c:v>11518676.42182106</c:v>
                </c:pt>
                <c:pt idx="818">
                  <c:v>11518676.42143899</c:v>
                </c:pt>
                <c:pt idx="819">
                  <c:v>11518676.42170752</c:v>
                </c:pt>
                <c:pt idx="820">
                  <c:v>11518676.42187452</c:v>
                </c:pt>
                <c:pt idx="821">
                  <c:v>11518676.42237234</c:v>
                </c:pt>
                <c:pt idx="822">
                  <c:v>11518676.42120236</c:v>
                </c:pt>
                <c:pt idx="823">
                  <c:v>11518676.42103961</c:v>
                </c:pt>
                <c:pt idx="824">
                  <c:v>11518676.42075626</c:v>
                </c:pt>
                <c:pt idx="825">
                  <c:v>11518676.42058709</c:v>
                </c:pt>
                <c:pt idx="826">
                  <c:v>11518676.42036221</c:v>
                </c:pt>
                <c:pt idx="827">
                  <c:v>11518676.42145963</c:v>
                </c:pt>
                <c:pt idx="828">
                  <c:v>11518676.42059814</c:v>
                </c:pt>
                <c:pt idx="829">
                  <c:v>11518676.42063666</c:v>
                </c:pt>
                <c:pt idx="830">
                  <c:v>11518676.42084374</c:v>
                </c:pt>
                <c:pt idx="831">
                  <c:v>11518676.42045662</c:v>
                </c:pt>
                <c:pt idx="832">
                  <c:v>11518676.42071309</c:v>
                </c:pt>
                <c:pt idx="833">
                  <c:v>11518676.41989936</c:v>
                </c:pt>
                <c:pt idx="834">
                  <c:v>11518676.42015178</c:v>
                </c:pt>
                <c:pt idx="835">
                  <c:v>11518676.41964707</c:v>
                </c:pt>
                <c:pt idx="836">
                  <c:v>11518676.41980161</c:v>
                </c:pt>
                <c:pt idx="837">
                  <c:v>11518676.41987932</c:v>
                </c:pt>
                <c:pt idx="838">
                  <c:v>11518676.4198243</c:v>
                </c:pt>
                <c:pt idx="839">
                  <c:v>11518676.41969538</c:v>
                </c:pt>
                <c:pt idx="840">
                  <c:v>11518676.42008295</c:v>
                </c:pt>
                <c:pt idx="841">
                  <c:v>11518676.41959615</c:v>
                </c:pt>
                <c:pt idx="842">
                  <c:v>11518676.41964511</c:v>
                </c:pt>
                <c:pt idx="843">
                  <c:v>11518676.41984336</c:v>
                </c:pt>
                <c:pt idx="844">
                  <c:v>11518676.41945296</c:v>
                </c:pt>
                <c:pt idx="845">
                  <c:v>11518676.41971168</c:v>
                </c:pt>
                <c:pt idx="846">
                  <c:v>11518676.4195664</c:v>
                </c:pt>
                <c:pt idx="847">
                  <c:v>11518676.41992016</c:v>
                </c:pt>
                <c:pt idx="848">
                  <c:v>11518676.41966428</c:v>
                </c:pt>
                <c:pt idx="849">
                  <c:v>11518676.41970089</c:v>
                </c:pt>
                <c:pt idx="850">
                  <c:v>11518676.4197621</c:v>
                </c:pt>
                <c:pt idx="851">
                  <c:v>11518676.41979177</c:v>
                </c:pt>
                <c:pt idx="852">
                  <c:v>11518676.41955079</c:v>
                </c:pt>
                <c:pt idx="853">
                  <c:v>11518676.41929126</c:v>
                </c:pt>
                <c:pt idx="854">
                  <c:v>11518676.41941317</c:v>
                </c:pt>
                <c:pt idx="855">
                  <c:v>11518676.41965334</c:v>
                </c:pt>
                <c:pt idx="856">
                  <c:v>11518676.41937843</c:v>
                </c:pt>
                <c:pt idx="857">
                  <c:v>11518676.4196615</c:v>
                </c:pt>
                <c:pt idx="858">
                  <c:v>11518676.41927626</c:v>
                </c:pt>
                <c:pt idx="859">
                  <c:v>11518676.41974981</c:v>
                </c:pt>
                <c:pt idx="860">
                  <c:v>11518676.41937845</c:v>
                </c:pt>
                <c:pt idx="861">
                  <c:v>11518676.41987819</c:v>
                </c:pt>
                <c:pt idx="862">
                  <c:v>11518676.41944697</c:v>
                </c:pt>
                <c:pt idx="863">
                  <c:v>11518676.4198487</c:v>
                </c:pt>
                <c:pt idx="864">
                  <c:v>11518676.41928689</c:v>
                </c:pt>
                <c:pt idx="865">
                  <c:v>11518676.41936973</c:v>
                </c:pt>
                <c:pt idx="866">
                  <c:v>11518676.41921809</c:v>
                </c:pt>
                <c:pt idx="867">
                  <c:v>11518676.41933459</c:v>
                </c:pt>
                <c:pt idx="868">
                  <c:v>11518676.41949133</c:v>
                </c:pt>
                <c:pt idx="869">
                  <c:v>11518676.41918805</c:v>
                </c:pt>
                <c:pt idx="870">
                  <c:v>11518676.41910732</c:v>
                </c:pt>
                <c:pt idx="871">
                  <c:v>11518676.41917135</c:v>
                </c:pt>
                <c:pt idx="872">
                  <c:v>11518676.4190259</c:v>
                </c:pt>
                <c:pt idx="873">
                  <c:v>11518676.418997</c:v>
                </c:pt>
                <c:pt idx="874">
                  <c:v>11518676.4190751</c:v>
                </c:pt>
                <c:pt idx="875">
                  <c:v>11518676.41902942</c:v>
                </c:pt>
                <c:pt idx="876">
                  <c:v>11518676.41918007</c:v>
                </c:pt>
                <c:pt idx="877">
                  <c:v>11518676.41902839</c:v>
                </c:pt>
                <c:pt idx="878">
                  <c:v>11518676.41899408</c:v>
                </c:pt>
                <c:pt idx="879">
                  <c:v>11518676.41899453</c:v>
                </c:pt>
                <c:pt idx="880">
                  <c:v>11518676.41901121</c:v>
                </c:pt>
                <c:pt idx="881">
                  <c:v>11518676.41899534</c:v>
                </c:pt>
                <c:pt idx="882">
                  <c:v>11518676.41901732</c:v>
                </c:pt>
                <c:pt idx="883">
                  <c:v>11518676.41904624</c:v>
                </c:pt>
                <c:pt idx="884">
                  <c:v>11518676.41894515</c:v>
                </c:pt>
                <c:pt idx="885">
                  <c:v>11518676.41895419</c:v>
                </c:pt>
                <c:pt idx="886">
                  <c:v>11518676.41899558</c:v>
                </c:pt>
                <c:pt idx="887">
                  <c:v>11518676.41894304</c:v>
                </c:pt>
                <c:pt idx="888">
                  <c:v>11518676.41893805</c:v>
                </c:pt>
                <c:pt idx="889">
                  <c:v>11518676.41900557</c:v>
                </c:pt>
                <c:pt idx="890">
                  <c:v>11518676.41907711</c:v>
                </c:pt>
                <c:pt idx="891">
                  <c:v>11518676.41898723</c:v>
                </c:pt>
                <c:pt idx="892">
                  <c:v>11518676.41901984</c:v>
                </c:pt>
                <c:pt idx="893">
                  <c:v>11518676.41899912</c:v>
                </c:pt>
                <c:pt idx="894">
                  <c:v>11518676.41903729</c:v>
                </c:pt>
                <c:pt idx="895">
                  <c:v>11518676.41892337</c:v>
                </c:pt>
                <c:pt idx="896">
                  <c:v>11518676.4190288</c:v>
                </c:pt>
                <c:pt idx="897">
                  <c:v>11518676.41899158</c:v>
                </c:pt>
                <c:pt idx="898">
                  <c:v>11518676.41897106</c:v>
                </c:pt>
                <c:pt idx="899">
                  <c:v>11518676.41890568</c:v>
                </c:pt>
                <c:pt idx="900">
                  <c:v>11518676.41899814</c:v>
                </c:pt>
                <c:pt idx="901">
                  <c:v>11518676.41894079</c:v>
                </c:pt>
                <c:pt idx="902">
                  <c:v>11518676.41906217</c:v>
                </c:pt>
                <c:pt idx="903">
                  <c:v>11518676.41894988</c:v>
                </c:pt>
                <c:pt idx="904">
                  <c:v>11518676.41894711</c:v>
                </c:pt>
                <c:pt idx="905">
                  <c:v>11518676.41891194</c:v>
                </c:pt>
                <c:pt idx="906">
                  <c:v>11518676.41893771</c:v>
                </c:pt>
                <c:pt idx="907">
                  <c:v>11518676.4189523</c:v>
                </c:pt>
                <c:pt idx="908">
                  <c:v>11518676.41891734</c:v>
                </c:pt>
                <c:pt idx="909">
                  <c:v>11518676.41888967</c:v>
                </c:pt>
                <c:pt idx="910">
                  <c:v>11518676.41889835</c:v>
                </c:pt>
                <c:pt idx="911">
                  <c:v>11518676.41887305</c:v>
                </c:pt>
                <c:pt idx="912">
                  <c:v>11518676.41888051</c:v>
                </c:pt>
                <c:pt idx="913">
                  <c:v>11518676.41888374</c:v>
                </c:pt>
                <c:pt idx="914">
                  <c:v>11518676.41888494</c:v>
                </c:pt>
                <c:pt idx="915">
                  <c:v>11518676.4188993</c:v>
                </c:pt>
                <c:pt idx="916">
                  <c:v>11518676.41888441</c:v>
                </c:pt>
                <c:pt idx="917">
                  <c:v>11518676.41886775</c:v>
                </c:pt>
                <c:pt idx="918">
                  <c:v>11518676.41891513</c:v>
                </c:pt>
                <c:pt idx="919">
                  <c:v>11518676.41888023</c:v>
                </c:pt>
                <c:pt idx="920">
                  <c:v>11518676.41886758</c:v>
                </c:pt>
                <c:pt idx="921">
                  <c:v>11518676.41884958</c:v>
                </c:pt>
                <c:pt idx="922">
                  <c:v>11518676.41887263</c:v>
                </c:pt>
                <c:pt idx="923">
                  <c:v>11518676.41881861</c:v>
                </c:pt>
                <c:pt idx="924">
                  <c:v>11518676.41882689</c:v>
                </c:pt>
                <c:pt idx="925">
                  <c:v>11518676.41883971</c:v>
                </c:pt>
                <c:pt idx="926">
                  <c:v>11518676.41881985</c:v>
                </c:pt>
                <c:pt idx="927">
                  <c:v>11518676.41882083</c:v>
                </c:pt>
                <c:pt idx="928">
                  <c:v>11518676.4188288</c:v>
                </c:pt>
                <c:pt idx="929">
                  <c:v>11518676.41884709</c:v>
                </c:pt>
                <c:pt idx="930">
                  <c:v>11518676.41883679</c:v>
                </c:pt>
                <c:pt idx="931">
                  <c:v>11518676.41881678</c:v>
                </c:pt>
                <c:pt idx="932">
                  <c:v>11518676.41883241</c:v>
                </c:pt>
                <c:pt idx="933">
                  <c:v>11518676.4188212</c:v>
                </c:pt>
                <c:pt idx="934">
                  <c:v>11518676.41881843</c:v>
                </c:pt>
                <c:pt idx="935">
                  <c:v>11518676.41882541</c:v>
                </c:pt>
                <c:pt idx="936">
                  <c:v>11518676.41883276</c:v>
                </c:pt>
                <c:pt idx="937">
                  <c:v>11518676.41882424</c:v>
                </c:pt>
                <c:pt idx="938">
                  <c:v>11518676.41881301</c:v>
                </c:pt>
                <c:pt idx="939">
                  <c:v>11518676.41881164</c:v>
                </c:pt>
                <c:pt idx="940">
                  <c:v>11518676.41881346</c:v>
                </c:pt>
                <c:pt idx="941">
                  <c:v>11518676.41882319</c:v>
                </c:pt>
                <c:pt idx="942">
                  <c:v>11518676.4188035</c:v>
                </c:pt>
                <c:pt idx="943">
                  <c:v>11518676.41883308</c:v>
                </c:pt>
                <c:pt idx="944">
                  <c:v>11518676.41882476</c:v>
                </c:pt>
                <c:pt idx="945">
                  <c:v>11518676.41882375</c:v>
                </c:pt>
                <c:pt idx="946">
                  <c:v>11518676.41882163</c:v>
                </c:pt>
                <c:pt idx="947">
                  <c:v>11518676.41882219</c:v>
                </c:pt>
                <c:pt idx="948">
                  <c:v>11518676.41880326</c:v>
                </c:pt>
                <c:pt idx="949">
                  <c:v>11518676.41881038</c:v>
                </c:pt>
                <c:pt idx="950">
                  <c:v>11518676.41880498</c:v>
                </c:pt>
                <c:pt idx="951">
                  <c:v>11518676.41884919</c:v>
                </c:pt>
                <c:pt idx="952">
                  <c:v>11518676.41880447</c:v>
                </c:pt>
                <c:pt idx="953">
                  <c:v>11518676.41879502</c:v>
                </c:pt>
                <c:pt idx="954">
                  <c:v>11518676.41880455</c:v>
                </c:pt>
                <c:pt idx="955">
                  <c:v>11518676.4187929</c:v>
                </c:pt>
                <c:pt idx="956">
                  <c:v>11518676.41880426</c:v>
                </c:pt>
                <c:pt idx="957">
                  <c:v>11518676.41879097</c:v>
                </c:pt>
                <c:pt idx="958">
                  <c:v>11518676.41880075</c:v>
                </c:pt>
                <c:pt idx="959">
                  <c:v>11518676.41879497</c:v>
                </c:pt>
                <c:pt idx="960">
                  <c:v>11518676.4188048</c:v>
                </c:pt>
                <c:pt idx="961">
                  <c:v>11518676.41879889</c:v>
                </c:pt>
                <c:pt idx="962">
                  <c:v>11518676.41879614</c:v>
                </c:pt>
                <c:pt idx="963">
                  <c:v>11518676.41879296</c:v>
                </c:pt>
                <c:pt idx="964">
                  <c:v>11518676.41878996</c:v>
                </c:pt>
                <c:pt idx="965">
                  <c:v>11518676.41879182</c:v>
                </c:pt>
                <c:pt idx="966">
                  <c:v>11518676.41878793</c:v>
                </c:pt>
                <c:pt idx="967">
                  <c:v>11518676.41879539</c:v>
                </c:pt>
                <c:pt idx="968">
                  <c:v>11518676.41878856</c:v>
                </c:pt>
                <c:pt idx="969">
                  <c:v>11518676.41878744</c:v>
                </c:pt>
                <c:pt idx="970">
                  <c:v>11518676.41878134</c:v>
                </c:pt>
                <c:pt idx="971">
                  <c:v>11518676.41878453</c:v>
                </c:pt>
                <c:pt idx="972">
                  <c:v>11518676.41877606</c:v>
                </c:pt>
                <c:pt idx="973">
                  <c:v>11518676.41877745</c:v>
                </c:pt>
                <c:pt idx="974">
                  <c:v>11518676.41878471</c:v>
                </c:pt>
                <c:pt idx="975">
                  <c:v>11518676.41877908</c:v>
                </c:pt>
                <c:pt idx="976">
                  <c:v>11518676.41877096</c:v>
                </c:pt>
                <c:pt idx="977">
                  <c:v>11518676.41877608</c:v>
                </c:pt>
                <c:pt idx="978">
                  <c:v>11518676.41877493</c:v>
                </c:pt>
                <c:pt idx="979">
                  <c:v>11518676.41876721</c:v>
                </c:pt>
                <c:pt idx="980">
                  <c:v>11518676.41877112</c:v>
                </c:pt>
                <c:pt idx="981">
                  <c:v>11518676.4187682</c:v>
                </c:pt>
                <c:pt idx="982">
                  <c:v>11518676.41877143</c:v>
                </c:pt>
                <c:pt idx="983">
                  <c:v>11518676.41876822</c:v>
                </c:pt>
                <c:pt idx="984">
                  <c:v>11518676.41876472</c:v>
                </c:pt>
                <c:pt idx="985">
                  <c:v>11518676.41876786</c:v>
                </c:pt>
                <c:pt idx="986">
                  <c:v>11518676.41876891</c:v>
                </c:pt>
                <c:pt idx="987">
                  <c:v>11518676.41876754</c:v>
                </c:pt>
                <c:pt idx="988">
                  <c:v>11518676.41876581</c:v>
                </c:pt>
                <c:pt idx="989">
                  <c:v>11518676.41877135</c:v>
                </c:pt>
                <c:pt idx="990">
                  <c:v>11518676.41876882</c:v>
                </c:pt>
                <c:pt idx="991">
                  <c:v>11518676.41876476</c:v>
                </c:pt>
                <c:pt idx="992">
                  <c:v>11518676.41876173</c:v>
                </c:pt>
                <c:pt idx="993">
                  <c:v>11518676.4187641</c:v>
                </c:pt>
                <c:pt idx="994">
                  <c:v>11518676.41877113</c:v>
                </c:pt>
                <c:pt idx="995">
                  <c:v>11518676.41876311</c:v>
                </c:pt>
                <c:pt idx="996">
                  <c:v>11518676.41876315</c:v>
                </c:pt>
                <c:pt idx="997">
                  <c:v>11518676.4187627</c:v>
                </c:pt>
                <c:pt idx="998">
                  <c:v>11518676.4187624</c:v>
                </c:pt>
                <c:pt idx="999">
                  <c:v>11518676.41876358</c:v>
                </c:pt>
                <c:pt idx="1000">
                  <c:v>11518676.41876883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513437.3564495306</c:v>
                </c:pt>
                <c:pt idx="27">
                  <c:v>520932.5508062398</c:v>
                </c:pt>
                <c:pt idx="28">
                  <c:v>529170.9897151964</c:v>
                </c:pt>
                <c:pt idx="29">
                  <c:v>529835.7212638522</c:v>
                </c:pt>
                <c:pt idx="30">
                  <c:v>530372.2134654755</c:v>
                </c:pt>
                <c:pt idx="31">
                  <c:v>533591.5859245751</c:v>
                </c:pt>
                <c:pt idx="32">
                  <c:v>534058.4242400769</c:v>
                </c:pt>
                <c:pt idx="33">
                  <c:v>537285.6686077213</c:v>
                </c:pt>
                <c:pt idx="34">
                  <c:v>537693.3025898359</c:v>
                </c:pt>
                <c:pt idx="35">
                  <c:v>541277.1835106428</c:v>
                </c:pt>
                <c:pt idx="36">
                  <c:v>541624.961462708</c:v>
                </c:pt>
                <c:pt idx="37">
                  <c:v>545724.4314471215</c:v>
                </c:pt>
                <c:pt idx="38">
                  <c:v>546010.8589521465</c:v>
                </c:pt>
                <c:pt idx="39">
                  <c:v>550732.8878392236</c:v>
                </c:pt>
                <c:pt idx="40">
                  <c:v>550956.9688418231</c:v>
                </c:pt>
                <c:pt idx="41">
                  <c:v>556388.0061579505</c:v>
                </c:pt>
                <c:pt idx="42">
                  <c:v>556548.5916153761</c:v>
                </c:pt>
                <c:pt idx="43">
                  <c:v>562760.3566853364</c:v>
                </c:pt>
                <c:pt idx="44">
                  <c:v>562856.7334924454</c:v>
                </c:pt>
                <c:pt idx="45">
                  <c:v>569913.1362183295</c:v>
                </c:pt>
                <c:pt idx="46">
                  <c:v>569945.2611970984</c:v>
                </c:pt>
                <c:pt idx="47">
                  <c:v>577897.77311209</c:v>
                </c:pt>
                <c:pt idx="48">
                  <c:v>585880.7329875389</c:v>
                </c:pt>
                <c:pt idx="49">
                  <c:v>585836.5382531573</c:v>
                </c:pt>
                <c:pt idx="50">
                  <c:v>595500.2520014711</c:v>
                </c:pt>
                <c:pt idx="51">
                  <c:v>610275.1167270481</c:v>
                </c:pt>
                <c:pt idx="52">
                  <c:v>620937.2805448025</c:v>
                </c:pt>
                <c:pt idx="53">
                  <c:v>630523.8975292323</c:v>
                </c:pt>
                <c:pt idx="54">
                  <c:v>639879.9780264621</c:v>
                </c:pt>
                <c:pt idx="55">
                  <c:v>644355.8933414482</c:v>
                </c:pt>
                <c:pt idx="56">
                  <c:v>644864.5464180228</c:v>
                </c:pt>
                <c:pt idx="57">
                  <c:v>646374.6474722705</c:v>
                </c:pt>
                <c:pt idx="58">
                  <c:v>646782.6761537299</c:v>
                </c:pt>
                <c:pt idx="59">
                  <c:v>652105.1455158553</c:v>
                </c:pt>
                <c:pt idx="60">
                  <c:v>652430.0246776815</c:v>
                </c:pt>
                <c:pt idx="61">
                  <c:v>658383.3894885117</c:v>
                </c:pt>
                <c:pt idx="62">
                  <c:v>658624.4937169617</c:v>
                </c:pt>
                <c:pt idx="63">
                  <c:v>665182.4505195073</c:v>
                </c:pt>
                <c:pt idx="64">
                  <c:v>665337.6903063798</c:v>
                </c:pt>
                <c:pt idx="65">
                  <c:v>672459.0552838952</c:v>
                </c:pt>
                <c:pt idx="66">
                  <c:v>672526.6481086953</c:v>
                </c:pt>
                <c:pt idx="67">
                  <c:v>680170.9425915366</c:v>
                </c:pt>
                <c:pt idx="68">
                  <c:v>688255.4897107513</c:v>
                </c:pt>
                <c:pt idx="69">
                  <c:v>691786.4227358253</c:v>
                </c:pt>
                <c:pt idx="70">
                  <c:v>691674.5353555954</c:v>
                </c:pt>
                <c:pt idx="71">
                  <c:v>699602.7663172814</c:v>
                </c:pt>
                <c:pt idx="72">
                  <c:v>708119.9463270962</c:v>
                </c:pt>
                <c:pt idx="73">
                  <c:v>711435.0467230392</c:v>
                </c:pt>
                <c:pt idx="74">
                  <c:v>711953.6956585787</c:v>
                </c:pt>
                <c:pt idx="75">
                  <c:v>722801.041771661</c:v>
                </c:pt>
                <c:pt idx="76">
                  <c:v>737629.6209926943</c:v>
                </c:pt>
                <c:pt idx="77">
                  <c:v>747547.1773563311</c:v>
                </c:pt>
                <c:pt idx="78">
                  <c:v>756114.2094603335</c:v>
                </c:pt>
                <c:pt idx="79">
                  <c:v>771792.6603959627</c:v>
                </c:pt>
                <c:pt idx="80">
                  <c:v>778942.7416643535</c:v>
                </c:pt>
                <c:pt idx="81">
                  <c:v>778350.8518339265</c:v>
                </c:pt>
                <c:pt idx="82">
                  <c:v>783493.1614142191</c:v>
                </c:pt>
                <c:pt idx="83">
                  <c:v>782785.7538397171</c:v>
                </c:pt>
                <c:pt idx="84">
                  <c:v>784560.5404151595</c:v>
                </c:pt>
                <c:pt idx="85">
                  <c:v>783891.5295561082</c:v>
                </c:pt>
                <c:pt idx="86">
                  <c:v>788935.8079698231</c:v>
                </c:pt>
                <c:pt idx="87">
                  <c:v>788340.0770836539</c:v>
                </c:pt>
                <c:pt idx="88">
                  <c:v>794694.9026600755</c:v>
                </c:pt>
                <c:pt idx="89">
                  <c:v>801578.0304531845</c:v>
                </c:pt>
                <c:pt idx="90">
                  <c:v>804099.9589637417</c:v>
                </c:pt>
                <c:pt idx="91">
                  <c:v>803731.8433278832</c:v>
                </c:pt>
                <c:pt idx="92">
                  <c:v>811969.0179001738</c:v>
                </c:pt>
                <c:pt idx="93">
                  <c:v>820891.1364298905</c:v>
                </c:pt>
                <c:pt idx="94">
                  <c:v>830535.0773610938</c:v>
                </c:pt>
                <c:pt idx="95">
                  <c:v>834546.9024236161</c:v>
                </c:pt>
                <c:pt idx="96">
                  <c:v>834395.3272239813</c:v>
                </c:pt>
                <c:pt idx="97">
                  <c:v>843768.2893226007</c:v>
                </c:pt>
                <c:pt idx="98">
                  <c:v>854162.8333161061</c:v>
                </c:pt>
                <c:pt idx="99">
                  <c:v>858727.4444720144</c:v>
                </c:pt>
                <c:pt idx="100">
                  <c:v>858786.4381332204</c:v>
                </c:pt>
                <c:pt idx="101">
                  <c:v>874481.6349895942</c:v>
                </c:pt>
                <c:pt idx="102">
                  <c:v>885139.3161083035</c:v>
                </c:pt>
                <c:pt idx="103">
                  <c:v>895451.8332067026</c:v>
                </c:pt>
                <c:pt idx="104">
                  <c:v>908019.6439642119</c:v>
                </c:pt>
                <c:pt idx="105">
                  <c:v>914661.5033336108</c:v>
                </c:pt>
                <c:pt idx="106">
                  <c:v>914403.6970628164</c:v>
                </c:pt>
                <c:pt idx="107">
                  <c:v>921760.5974484389</c:v>
                </c:pt>
                <c:pt idx="108">
                  <c:v>928955.7308323691</c:v>
                </c:pt>
                <c:pt idx="109">
                  <c:v>931094.8958274074</c:v>
                </c:pt>
                <c:pt idx="110">
                  <c:v>931208.459324054</c:v>
                </c:pt>
                <c:pt idx="111">
                  <c:v>935451.2888460604</c:v>
                </c:pt>
                <c:pt idx="112">
                  <c:v>935334.8634281703</c:v>
                </c:pt>
                <c:pt idx="113">
                  <c:v>944309.5995152075</c:v>
                </c:pt>
                <c:pt idx="114">
                  <c:v>954116.5039327532</c:v>
                </c:pt>
                <c:pt idx="115">
                  <c:v>962971.0802778434</c:v>
                </c:pt>
                <c:pt idx="116">
                  <c:v>966732.687856683</c:v>
                </c:pt>
                <c:pt idx="117">
                  <c:v>967197.3039917726</c:v>
                </c:pt>
                <c:pt idx="118">
                  <c:v>981235.634405194</c:v>
                </c:pt>
                <c:pt idx="119">
                  <c:v>992568.6335704143</c:v>
                </c:pt>
                <c:pt idx="120">
                  <c:v>998969.7255161157</c:v>
                </c:pt>
                <c:pt idx="121">
                  <c:v>998311.041922919</c:v>
                </c:pt>
                <c:pt idx="122">
                  <c:v>1003290.071025638</c:v>
                </c:pt>
                <c:pt idx="123">
                  <c:v>1004004.694069661</c:v>
                </c:pt>
                <c:pt idx="124">
                  <c:v>1014856.603761476</c:v>
                </c:pt>
                <c:pt idx="125">
                  <c:v>1024057.77496984</c:v>
                </c:pt>
                <c:pt idx="126">
                  <c:v>1037050.392983467</c:v>
                </c:pt>
                <c:pt idx="127">
                  <c:v>1046047.21042625</c:v>
                </c:pt>
                <c:pt idx="128">
                  <c:v>1053190.11291412</c:v>
                </c:pt>
                <c:pt idx="129">
                  <c:v>1069809.499756952</c:v>
                </c:pt>
                <c:pt idx="130">
                  <c:v>1075173.569633672</c:v>
                </c:pt>
                <c:pt idx="131">
                  <c:v>1074964.873636065</c:v>
                </c:pt>
                <c:pt idx="132">
                  <c:v>1080461.994733284</c:v>
                </c:pt>
                <c:pt idx="133">
                  <c:v>1091043.10234461</c:v>
                </c:pt>
                <c:pt idx="134">
                  <c:v>1099511.580817387</c:v>
                </c:pt>
                <c:pt idx="135">
                  <c:v>1104905.868855103</c:v>
                </c:pt>
                <c:pt idx="136">
                  <c:v>1104602.697617174</c:v>
                </c:pt>
                <c:pt idx="137">
                  <c:v>1107699.580850546</c:v>
                </c:pt>
                <c:pt idx="138">
                  <c:v>1107370.857097004</c:v>
                </c:pt>
                <c:pt idx="139">
                  <c:v>1112177.364918504</c:v>
                </c:pt>
                <c:pt idx="140">
                  <c:v>1112168.579414774</c:v>
                </c:pt>
                <c:pt idx="141">
                  <c:v>1123553.977242404</c:v>
                </c:pt>
                <c:pt idx="142">
                  <c:v>1132689.491308654</c:v>
                </c:pt>
                <c:pt idx="143">
                  <c:v>1144958.319429473</c:v>
                </c:pt>
                <c:pt idx="144">
                  <c:v>1156684.002684372</c:v>
                </c:pt>
                <c:pt idx="145">
                  <c:v>1161787.205284425</c:v>
                </c:pt>
                <c:pt idx="146">
                  <c:v>1162220.506950858</c:v>
                </c:pt>
                <c:pt idx="147">
                  <c:v>1166842.891846282</c:v>
                </c:pt>
                <c:pt idx="148">
                  <c:v>1166026.879139537</c:v>
                </c:pt>
                <c:pt idx="149">
                  <c:v>1180014.341680504</c:v>
                </c:pt>
                <c:pt idx="150">
                  <c:v>1190776.326569448</c:v>
                </c:pt>
                <c:pt idx="151">
                  <c:v>1204809.821092739</c:v>
                </c:pt>
                <c:pt idx="152">
                  <c:v>1215277.480097528</c:v>
                </c:pt>
                <c:pt idx="153">
                  <c:v>1225143.777396376</c:v>
                </c:pt>
                <c:pt idx="154">
                  <c:v>1238390.339866145</c:v>
                </c:pt>
                <c:pt idx="155">
                  <c:v>1245915.111481722</c:v>
                </c:pt>
                <c:pt idx="156">
                  <c:v>1250413.882020748</c:v>
                </c:pt>
                <c:pt idx="157">
                  <c:v>1250369.159474618</c:v>
                </c:pt>
                <c:pt idx="158">
                  <c:v>1258296.32017749</c:v>
                </c:pt>
                <c:pt idx="159">
                  <c:v>1268242.014458108</c:v>
                </c:pt>
                <c:pt idx="160">
                  <c:v>1277938.793482085</c:v>
                </c:pt>
                <c:pt idx="161">
                  <c:v>1283620.80609642</c:v>
                </c:pt>
                <c:pt idx="162">
                  <c:v>1283718.656625116</c:v>
                </c:pt>
                <c:pt idx="163">
                  <c:v>1290648.223016875</c:v>
                </c:pt>
                <c:pt idx="164">
                  <c:v>1293159.120096406</c:v>
                </c:pt>
                <c:pt idx="165">
                  <c:v>1293239.250482926</c:v>
                </c:pt>
                <c:pt idx="166">
                  <c:v>1305676.460431876</c:v>
                </c:pt>
                <c:pt idx="167">
                  <c:v>1316092.926813804</c:v>
                </c:pt>
                <c:pt idx="168">
                  <c:v>1330012.404675029</c:v>
                </c:pt>
                <c:pt idx="169">
                  <c:v>1342174.66632475</c:v>
                </c:pt>
                <c:pt idx="170">
                  <c:v>1348435.902865457</c:v>
                </c:pt>
                <c:pt idx="171">
                  <c:v>1347771.606150743</c:v>
                </c:pt>
                <c:pt idx="172">
                  <c:v>1353133.120026281</c:v>
                </c:pt>
                <c:pt idx="173">
                  <c:v>1353573.455373665</c:v>
                </c:pt>
                <c:pt idx="174">
                  <c:v>1364531.564061336</c:v>
                </c:pt>
                <c:pt idx="175">
                  <c:v>1372830.70820996</c:v>
                </c:pt>
                <c:pt idx="176">
                  <c:v>1384725.733478598</c:v>
                </c:pt>
                <c:pt idx="177">
                  <c:v>1392920.822109661</c:v>
                </c:pt>
                <c:pt idx="178">
                  <c:v>1398724.960256028</c:v>
                </c:pt>
                <c:pt idx="179">
                  <c:v>1415266.728054103</c:v>
                </c:pt>
                <c:pt idx="180">
                  <c:v>1417286.660112536</c:v>
                </c:pt>
                <c:pt idx="181">
                  <c:v>1416815.624772246</c:v>
                </c:pt>
                <c:pt idx="182">
                  <c:v>1425148.877810752</c:v>
                </c:pt>
                <c:pt idx="183">
                  <c:v>1428333.773528355</c:v>
                </c:pt>
                <c:pt idx="184">
                  <c:v>1427964.733934869</c:v>
                </c:pt>
                <c:pt idx="185">
                  <c:v>1441210.602099739</c:v>
                </c:pt>
                <c:pt idx="186">
                  <c:v>1451977.284883222</c:v>
                </c:pt>
                <c:pt idx="187">
                  <c:v>1458348.637239367</c:v>
                </c:pt>
                <c:pt idx="188">
                  <c:v>1459935.051932452</c:v>
                </c:pt>
                <c:pt idx="189">
                  <c:v>1459826.797291774</c:v>
                </c:pt>
                <c:pt idx="190">
                  <c:v>1468107.585629946</c:v>
                </c:pt>
                <c:pt idx="191">
                  <c:v>1479186.771416234</c:v>
                </c:pt>
                <c:pt idx="192">
                  <c:v>1489389.790790971</c:v>
                </c:pt>
                <c:pt idx="193">
                  <c:v>1502349.974477941</c:v>
                </c:pt>
                <c:pt idx="194">
                  <c:v>1514545.142792872</c:v>
                </c:pt>
                <c:pt idx="195">
                  <c:v>1519987.623171893</c:v>
                </c:pt>
                <c:pt idx="196">
                  <c:v>1522839.655259225</c:v>
                </c:pt>
                <c:pt idx="197">
                  <c:v>1522103.873233973</c:v>
                </c:pt>
                <c:pt idx="198">
                  <c:v>1527320.993710443</c:v>
                </c:pt>
                <c:pt idx="199">
                  <c:v>1527144.701843328</c:v>
                </c:pt>
                <c:pt idx="200">
                  <c:v>1541448.767322508</c:v>
                </c:pt>
                <c:pt idx="201">
                  <c:v>1555040.266056485</c:v>
                </c:pt>
                <c:pt idx="202">
                  <c:v>1565199.263775996</c:v>
                </c:pt>
                <c:pt idx="203">
                  <c:v>1574635.603917582</c:v>
                </c:pt>
                <c:pt idx="204">
                  <c:v>1587822.733620939</c:v>
                </c:pt>
                <c:pt idx="205">
                  <c:v>1595053.497038495</c:v>
                </c:pt>
                <c:pt idx="206">
                  <c:v>1598451.903263596</c:v>
                </c:pt>
                <c:pt idx="207">
                  <c:v>1598670.64433762</c:v>
                </c:pt>
                <c:pt idx="208">
                  <c:v>1608469.229006298</c:v>
                </c:pt>
                <c:pt idx="209">
                  <c:v>1612367.631330643</c:v>
                </c:pt>
                <c:pt idx="210">
                  <c:v>1612509.3324221</c:v>
                </c:pt>
                <c:pt idx="211">
                  <c:v>1626247.328568522</c:v>
                </c:pt>
                <c:pt idx="212">
                  <c:v>1633622.353829246</c:v>
                </c:pt>
                <c:pt idx="213">
                  <c:v>1640653.304484318</c:v>
                </c:pt>
                <c:pt idx="214">
                  <c:v>1643819.549191906</c:v>
                </c:pt>
                <c:pt idx="215">
                  <c:v>1643917.625442192</c:v>
                </c:pt>
                <c:pt idx="216">
                  <c:v>1652761.429467119</c:v>
                </c:pt>
                <c:pt idx="217">
                  <c:v>1664771.389021112</c:v>
                </c:pt>
                <c:pt idx="218">
                  <c:v>1675662.380996481</c:v>
                </c:pt>
                <c:pt idx="219">
                  <c:v>1690082.763588242</c:v>
                </c:pt>
                <c:pt idx="220">
                  <c:v>1702821.576438424</c:v>
                </c:pt>
                <c:pt idx="221">
                  <c:v>1709358.531816392</c:v>
                </c:pt>
                <c:pt idx="222">
                  <c:v>1711034.159775894</c:v>
                </c:pt>
                <c:pt idx="223">
                  <c:v>1711543.795592927</c:v>
                </c:pt>
                <c:pt idx="224">
                  <c:v>1711166.311262377</c:v>
                </c:pt>
                <c:pt idx="225">
                  <c:v>1711593.099262651</c:v>
                </c:pt>
                <c:pt idx="226">
                  <c:v>1723984.798648254</c:v>
                </c:pt>
                <c:pt idx="227">
                  <c:v>1735442.687410524</c:v>
                </c:pt>
                <c:pt idx="228">
                  <c:v>1743358.870207801</c:v>
                </c:pt>
                <c:pt idx="229">
                  <c:v>1756824.998655669</c:v>
                </c:pt>
                <c:pt idx="230">
                  <c:v>1766753.16688234</c:v>
                </c:pt>
                <c:pt idx="231">
                  <c:v>1770167.184588167</c:v>
                </c:pt>
                <c:pt idx="232">
                  <c:v>1769683.194685874</c:v>
                </c:pt>
                <c:pt idx="233">
                  <c:v>1778970.24256513</c:v>
                </c:pt>
                <c:pt idx="234">
                  <c:v>1782643.040330819</c:v>
                </c:pt>
                <c:pt idx="235">
                  <c:v>1782641.075938006</c:v>
                </c:pt>
                <c:pt idx="236">
                  <c:v>1797458.496389477</c:v>
                </c:pt>
                <c:pt idx="237">
                  <c:v>1811380.825083393</c:v>
                </c:pt>
                <c:pt idx="238">
                  <c:v>1817973.209509325</c:v>
                </c:pt>
                <c:pt idx="239">
                  <c:v>1819366.089819728</c:v>
                </c:pt>
                <c:pt idx="240">
                  <c:v>1819108.15911099</c:v>
                </c:pt>
                <c:pt idx="241">
                  <c:v>1827783.193551339</c:v>
                </c:pt>
                <c:pt idx="242">
                  <c:v>1838266.814041099</c:v>
                </c:pt>
                <c:pt idx="243">
                  <c:v>1847802.002456583</c:v>
                </c:pt>
                <c:pt idx="244">
                  <c:v>1859727.491261635</c:v>
                </c:pt>
                <c:pt idx="245">
                  <c:v>1871039.291323879</c:v>
                </c:pt>
                <c:pt idx="246">
                  <c:v>1875893.77347476</c:v>
                </c:pt>
                <c:pt idx="247">
                  <c:v>1877734.806603346</c:v>
                </c:pt>
                <c:pt idx="248">
                  <c:v>1877467.338532117</c:v>
                </c:pt>
                <c:pt idx="249">
                  <c:v>1880303.299545334</c:v>
                </c:pt>
                <c:pt idx="250">
                  <c:v>1880747.503765919</c:v>
                </c:pt>
                <c:pt idx="251">
                  <c:v>1894150.728667378</c:v>
                </c:pt>
                <c:pt idx="252">
                  <c:v>1907171.284449856</c:v>
                </c:pt>
                <c:pt idx="253">
                  <c:v>1917078.981638832</c:v>
                </c:pt>
                <c:pt idx="254">
                  <c:v>1930826.57067707</c:v>
                </c:pt>
                <c:pt idx="255">
                  <c:v>1937936.890429092</c:v>
                </c:pt>
                <c:pt idx="256">
                  <c:v>1941012.247642412</c:v>
                </c:pt>
                <c:pt idx="257">
                  <c:v>1940460.162731755</c:v>
                </c:pt>
                <c:pt idx="258">
                  <c:v>1951197.988826492</c:v>
                </c:pt>
                <c:pt idx="259">
                  <c:v>1955292.569147586</c:v>
                </c:pt>
                <c:pt idx="260">
                  <c:v>1955143.430851129</c:v>
                </c:pt>
                <c:pt idx="261">
                  <c:v>1969070.213705201</c:v>
                </c:pt>
                <c:pt idx="262">
                  <c:v>1976647.623138304</c:v>
                </c:pt>
                <c:pt idx="263">
                  <c:v>1984147.632737227</c:v>
                </c:pt>
                <c:pt idx="264">
                  <c:v>1987628.009122907</c:v>
                </c:pt>
                <c:pt idx="265">
                  <c:v>1987694.43803663</c:v>
                </c:pt>
                <c:pt idx="266">
                  <c:v>1996458.307277512</c:v>
                </c:pt>
                <c:pt idx="267">
                  <c:v>2008265.551248403</c:v>
                </c:pt>
                <c:pt idx="268">
                  <c:v>2018743.959802976</c:v>
                </c:pt>
                <c:pt idx="269">
                  <c:v>2032796.844394946</c:v>
                </c:pt>
                <c:pt idx="270">
                  <c:v>2045144.945736702</c:v>
                </c:pt>
                <c:pt idx="271">
                  <c:v>2051368.539304049</c:v>
                </c:pt>
                <c:pt idx="272">
                  <c:v>2051478.1106151</c:v>
                </c:pt>
                <c:pt idx="273">
                  <c:v>2059474.729381318</c:v>
                </c:pt>
                <c:pt idx="274">
                  <c:v>2068590.532165765</c:v>
                </c:pt>
                <c:pt idx="275">
                  <c:v>2070893.361732362</c:v>
                </c:pt>
                <c:pt idx="276">
                  <c:v>2070337.678871331</c:v>
                </c:pt>
                <c:pt idx="277">
                  <c:v>2080559.282378412</c:v>
                </c:pt>
                <c:pt idx="278">
                  <c:v>2086870.291435696</c:v>
                </c:pt>
                <c:pt idx="279">
                  <c:v>2098866.333503644</c:v>
                </c:pt>
                <c:pt idx="280">
                  <c:v>2108121.576043464</c:v>
                </c:pt>
                <c:pt idx="281">
                  <c:v>2110967.638711022</c:v>
                </c:pt>
                <c:pt idx="282">
                  <c:v>2111411.620021891</c:v>
                </c:pt>
                <c:pt idx="283">
                  <c:v>2118595.011712367</c:v>
                </c:pt>
                <c:pt idx="284">
                  <c:v>2121340.064145503</c:v>
                </c:pt>
                <c:pt idx="285">
                  <c:v>2121266.254078789</c:v>
                </c:pt>
                <c:pt idx="286">
                  <c:v>2135105.554715381</c:v>
                </c:pt>
                <c:pt idx="287">
                  <c:v>2149543.015759745</c:v>
                </c:pt>
                <c:pt idx="288">
                  <c:v>2155896.267087204</c:v>
                </c:pt>
                <c:pt idx="289">
                  <c:v>2156944.52968298</c:v>
                </c:pt>
                <c:pt idx="290">
                  <c:v>2156653.637394691</c:v>
                </c:pt>
                <c:pt idx="291">
                  <c:v>2164931.258299827</c:v>
                </c:pt>
                <c:pt idx="292">
                  <c:v>2174507.408633998</c:v>
                </c:pt>
                <c:pt idx="293">
                  <c:v>2183035.172070185</c:v>
                </c:pt>
                <c:pt idx="294">
                  <c:v>2193669.267367674</c:v>
                </c:pt>
                <c:pt idx="295">
                  <c:v>2203950.877339993</c:v>
                </c:pt>
                <c:pt idx="296">
                  <c:v>2208066.697716901</c:v>
                </c:pt>
                <c:pt idx="297">
                  <c:v>2207610.505200203</c:v>
                </c:pt>
                <c:pt idx="298">
                  <c:v>2215685.013428191</c:v>
                </c:pt>
                <c:pt idx="299">
                  <c:v>2222962.341495539</c:v>
                </c:pt>
                <c:pt idx="300">
                  <c:v>2230934.193902072</c:v>
                </c:pt>
                <c:pt idx="301">
                  <c:v>2233863.018417797</c:v>
                </c:pt>
                <c:pt idx="302">
                  <c:v>2234060.90337145</c:v>
                </c:pt>
                <c:pt idx="303">
                  <c:v>2248350.411001363</c:v>
                </c:pt>
                <c:pt idx="304">
                  <c:v>2260563.900349121</c:v>
                </c:pt>
                <c:pt idx="305">
                  <c:v>2265632.044552521</c:v>
                </c:pt>
                <c:pt idx="306">
                  <c:v>2268037.84319267</c:v>
                </c:pt>
                <c:pt idx="307">
                  <c:v>2267283.105968331</c:v>
                </c:pt>
                <c:pt idx="308">
                  <c:v>2276606.433479465</c:v>
                </c:pt>
                <c:pt idx="309">
                  <c:v>2279871.520787424</c:v>
                </c:pt>
                <c:pt idx="310">
                  <c:v>2279751.141457909</c:v>
                </c:pt>
                <c:pt idx="311">
                  <c:v>2291858.593151919</c:v>
                </c:pt>
                <c:pt idx="312">
                  <c:v>2296728.422725583</c:v>
                </c:pt>
                <c:pt idx="313">
                  <c:v>2303042.485640834</c:v>
                </c:pt>
                <c:pt idx="314">
                  <c:v>2306409.868334023</c:v>
                </c:pt>
                <c:pt idx="315">
                  <c:v>2306493.91765253</c:v>
                </c:pt>
                <c:pt idx="316">
                  <c:v>2313311.853514758</c:v>
                </c:pt>
                <c:pt idx="317">
                  <c:v>2323154.441301717</c:v>
                </c:pt>
                <c:pt idx="318">
                  <c:v>2331837.622356521</c:v>
                </c:pt>
                <c:pt idx="319">
                  <c:v>2344641.433586428</c:v>
                </c:pt>
                <c:pt idx="320">
                  <c:v>2356311.020855774</c:v>
                </c:pt>
                <c:pt idx="321">
                  <c:v>2362396.656950832</c:v>
                </c:pt>
                <c:pt idx="322">
                  <c:v>2362705.308776268</c:v>
                </c:pt>
                <c:pt idx="323">
                  <c:v>2369392.833102569</c:v>
                </c:pt>
                <c:pt idx="324">
                  <c:v>2377458.742455571</c:v>
                </c:pt>
                <c:pt idx="325">
                  <c:v>2383224.768486869</c:v>
                </c:pt>
                <c:pt idx="326">
                  <c:v>2384858.227021141</c:v>
                </c:pt>
                <c:pt idx="327">
                  <c:v>2384600.275713127</c:v>
                </c:pt>
                <c:pt idx="328">
                  <c:v>2391247.010333978</c:v>
                </c:pt>
                <c:pt idx="329">
                  <c:v>2400587.2201187</c:v>
                </c:pt>
                <c:pt idx="330">
                  <c:v>2408589.073602102</c:v>
                </c:pt>
                <c:pt idx="331">
                  <c:v>2410616.445514852</c:v>
                </c:pt>
                <c:pt idx="332">
                  <c:v>2411191.65379446</c:v>
                </c:pt>
                <c:pt idx="333">
                  <c:v>2415170.45488307</c:v>
                </c:pt>
                <c:pt idx="334">
                  <c:v>2416512.331304058</c:v>
                </c:pt>
                <c:pt idx="335">
                  <c:v>2416305.012897506</c:v>
                </c:pt>
                <c:pt idx="336">
                  <c:v>2427569.571704584</c:v>
                </c:pt>
                <c:pt idx="337">
                  <c:v>2442061.872033591</c:v>
                </c:pt>
                <c:pt idx="338">
                  <c:v>2446832.365916112</c:v>
                </c:pt>
                <c:pt idx="339">
                  <c:v>2446233.537177617</c:v>
                </c:pt>
                <c:pt idx="340">
                  <c:v>2447278.605481351</c:v>
                </c:pt>
                <c:pt idx="341">
                  <c:v>2447735.532333041</c:v>
                </c:pt>
                <c:pt idx="342">
                  <c:v>2455755.646031371</c:v>
                </c:pt>
                <c:pt idx="343">
                  <c:v>2461538.063500923</c:v>
                </c:pt>
                <c:pt idx="344">
                  <c:v>2468546.911985019</c:v>
                </c:pt>
                <c:pt idx="345">
                  <c:v>2475615.345965392</c:v>
                </c:pt>
                <c:pt idx="346">
                  <c:v>2477615.901140827</c:v>
                </c:pt>
                <c:pt idx="347">
                  <c:v>2476994.238509391</c:v>
                </c:pt>
                <c:pt idx="348">
                  <c:v>2483305.873409979</c:v>
                </c:pt>
                <c:pt idx="349">
                  <c:v>2487536.100915843</c:v>
                </c:pt>
                <c:pt idx="350">
                  <c:v>2492942.741320995</c:v>
                </c:pt>
                <c:pt idx="351">
                  <c:v>2495174.933689946</c:v>
                </c:pt>
                <c:pt idx="352">
                  <c:v>2495282.830158387</c:v>
                </c:pt>
                <c:pt idx="353">
                  <c:v>2507685.425136397</c:v>
                </c:pt>
                <c:pt idx="354">
                  <c:v>2516836.162053604</c:v>
                </c:pt>
                <c:pt idx="355">
                  <c:v>2518512.100873466</c:v>
                </c:pt>
                <c:pt idx="356">
                  <c:v>2517518.050602538</c:v>
                </c:pt>
                <c:pt idx="357">
                  <c:v>2521196.174736439</c:v>
                </c:pt>
                <c:pt idx="358">
                  <c:v>2521078.078935897</c:v>
                </c:pt>
                <c:pt idx="359">
                  <c:v>2527891.18224158</c:v>
                </c:pt>
                <c:pt idx="360">
                  <c:v>2527792.524780362</c:v>
                </c:pt>
                <c:pt idx="361">
                  <c:v>2535886.646719375</c:v>
                </c:pt>
                <c:pt idx="362">
                  <c:v>2533139.957850358</c:v>
                </c:pt>
                <c:pt idx="363">
                  <c:v>2536029.056935264</c:v>
                </c:pt>
                <c:pt idx="364">
                  <c:v>2536391.544989487</c:v>
                </c:pt>
                <c:pt idx="365">
                  <c:v>2536579.8239249</c:v>
                </c:pt>
                <c:pt idx="366">
                  <c:v>2537006.648192254</c:v>
                </c:pt>
                <c:pt idx="367">
                  <c:v>2542087.262147639</c:v>
                </c:pt>
                <c:pt idx="368">
                  <c:v>2546086.423650693</c:v>
                </c:pt>
                <c:pt idx="369">
                  <c:v>2554252.561749263</c:v>
                </c:pt>
                <c:pt idx="370">
                  <c:v>2562846.863987102</c:v>
                </c:pt>
                <c:pt idx="371">
                  <c:v>2568242.347910936</c:v>
                </c:pt>
                <c:pt idx="372">
                  <c:v>2568812.473708884</c:v>
                </c:pt>
                <c:pt idx="373">
                  <c:v>2572294.659997812</c:v>
                </c:pt>
                <c:pt idx="374">
                  <c:v>2578358.113034783</c:v>
                </c:pt>
                <c:pt idx="375">
                  <c:v>2578679.806402248</c:v>
                </c:pt>
                <c:pt idx="376">
                  <c:v>2581124.721186206</c:v>
                </c:pt>
                <c:pt idx="377">
                  <c:v>2579887.444234069</c:v>
                </c:pt>
                <c:pt idx="378">
                  <c:v>2578959.336799017</c:v>
                </c:pt>
                <c:pt idx="379">
                  <c:v>2581055.636833975</c:v>
                </c:pt>
                <c:pt idx="380">
                  <c:v>2585497.192762999</c:v>
                </c:pt>
                <c:pt idx="381">
                  <c:v>2586383.949535322</c:v>
                </c:pt>
                <c:pt idx="382">
                  <c:v>2586992.2204811</c:v>
                </c:pt>
                <c:pt idx="383">
                  <c:v>2584911.651832964</c:v>
                </c:pt>
                <c:pt idx="384">
                  <c:v>2585932.194443486</c:v>
                </c:pt>
                <c:pt idx="385">
                  <c:v>2584935.345788473</c:v>
                </c:pt>
                <c:pt idx="386">
                  <c:v>2587272.718661482</c:v>
                </c:pt>
                <c:pt idx="387">
                  <c:v>2599265.729009633</c:v>
                </c:pt>
                <c:pt idx="388">
                  <c:v>2598274.71627308</c:v>
                </c:pt>
                <c:pt idx="389">
                  <c:v>2601577.434795434</c:v>
                </c:pt>
                <c:pt idx="390">
                  <c:v>2601129.567542964</c:v>
                </c:pt>
                <c:pt idx="391">
                  <c:v>2602483.619699562</c:v>
                </c:pt>
                <c:pt idx="392">
                  <c:v>2601928.657431311</c:v>
                </c:pt>
                <c:pt idx="393">
                  <c:v>2604458.793419042</c:v>
                </c:pt>
                <c:pt idx="394">
                  <c:v>2603285.54384094</c:v>
                </c:pt>
                <c:pt idx="395">
                  <c:v>2604843.540010117</c:v>
                </c:pt>
                <c:pt idx="396">
                  <c:v>2599002.509637924</c:v>
                </c:pt>
                <c:pt idx="397">
                  <c:v>2598948.182106395</c:v>
                </c:pt>
                <c:pt idx="398">
                  <c:v>2602542.329182097</c:v>
                </c:pt>
                <c:pt idx="399">
                  <c:v>2600618.786802886</c:v>
                </c:pt>
                <c:pt idx="400">
                  <c:v>2595295.371144158</c:v>
                </c:pt>
                <c:pt idx="401">
                  <c:v>2599858.009746397</c:v>
                </c:pt>
                <c:pt idx="402">
                  <c:v>2598272.341831782</c:v>
                </c:pt>
                <c:pt idx="403">
                  <c:v>2597562.216701539</c:v>
                </c:pt>
                <c:pt idx="404">
                  <c:v>2602379.425401986</c:v>
                </c:pt>
                <c:pt idx="405">
                  <c:v>2596560.378892081</c:v>
                </c:pt>
                <c:pt idx="406">
                  <c:v>2594765.189058759</c:v>
                </c:pt>
                <c:pt idx="407">
                  <c:v>2596518.208132228</c:v>
                </c:pt>
                <c:pt idx="408">
                  <c:v>2599137.217998305</c:v>
                </c:pt>
                <c:pt idx="409">
                  <c:v>2598542.869886927</c:v>
                </c:pt>
                <c:pt idx="410">
                  <c:v>2597779.846922936</c:v>
                </c:pt>
                <c:pt idx="411">
                  <c:v>2603824.813528213</c:v>
                </c:pt>
                <c:pt idx="412">
                  <c:v>2596078.515752044</c:v>
                </c:pt>
                <c:pt idx="413">
                  <c:v>2596850.033761042</c:v>
                </c:pt>
                <c:pt idx="414">
                  <c:v>2595822.342002623</c:v>
                </c:pt>
                <c:pt idx="415">
                  <c:v>2595584.869579878</c:v>
                </c:pt>
                <c:pt idx="416">
                  <c:v>2592299.244969565</c:v>
                </c:pt>
                <c:pt idx="417">
                  <c:v>2595181.720016028</c:v>
                </c:pt>
                <c:pt idx="418">
                  <c:v>2590815.790392904</c:v>
                </c:pt>
                <c:pt idx="419">
                  <c:v>2595717.730477424</c:v>
                </c:pt>
                <c:pt idx="420">
                  <c:v>2596899.795540948</c:v>
                </c:pt>
                <c:pt idx="421">
                  <c:v>2596688.377945468</c:v>
                </c:pt>
                <c:pt idx="422">
                  <c:v>2600938.237090515</c:v>
                </c:pt>
                <c:pt idx="423">
                  <c:v>2599324.677817315</c:v>
                </c:pt>
                <c:pt idx="424">
                  <c:v>2597354.553331033</c:v>
                </c:pt>
                <c:pt idx="425">
                  <c:v>2597515.671699609</c:v>
                </c:pt>
                <c:pt idx="426">
                  <c:v>2601203.18871024</c:v>
                </c:pt>
                <c:pt idx="427">
                  <c:v>2598629.334984699</c:v>
                </c:pt>
                <c:pt idx="428">
                  <c:v>2593763.525262367</c:v>
                </c:pt>
                <c:pt idx="429">
                  <c:v>2598707.37483718</c:v>
                </c:pt>
                <c:pt idx="430">
                  <c:v>2593592.351211764</c:v>
                </c:pt>
                <c:pt idx="431">
                  <c:v>2595020.865451033</c:v>
                </c:pt>
                <c:pt idx="432">
                  <c:v>2597221.2472926</c:v>
                </c:pt>
                <c:pt idx="433">
                  <c:v>2596520.455496494</c:v>
                </c:pt>
                <c:pt idx="434">
                  <c:v>2596951.170688629</c:v>
                </c:pt>
                <c:pt idx="435">
                  <c:v>2598245.517696975</c:v>
                </c:pt>
                <c:pt idx="436">
                  <c:v>2598028.202005733</c:v>
                </c:pt>
                <c:pt idx="437">
                  <c:v>2598153.354549503</c:v>
                </c:pt>
                <c:pt idx="438">
                  <c:v>2595961.795537385</c:v>
                </c:pt>
                <c:pt idx="439">
                  <c:v>2600997.589496971</c:v>
                </c:pt>
                <c:pt idx="440">
                  <c:v>2601349.701042632</c:v>
                </c:pt>
                <c:pt idx="441">
                  <c:v>2597925.390294501</c:v>
                </c:pt>
                <c:pt idx="442">
                  <c:v>2598401.492798778</c:v>
                </c:pt>
                <c:pt idx="443">
                  <c:v>2597752.818482114</c:v>
                </c:pt>
                <c:pt idx="444">
                  <c:v>2598509.455780631</c:v>
                </c:pt>
                <c:pt idx="445">
                  <c:v>2597337.675725845</c:v>
                </c:pt>
                <c:pt idx="446">
                  <c:v>2597638.068024336</c:v>
                </c:pt>
                <c:pt idx="447">
                  <c:v>2596178.500089285</c:v>
                </c:pt>
                <c:pt idx="448">
                  <c:v>2595152.372872659</c:v>
                </c:pt>
                <c:pt idx="449">
                  <c:v>2595190.9756406</c:v>
                </c:pt>
                <c:pt idx="450">
                  <c:v>2594234.056821759</c:v>
                </c:pt>
                <c:pt idx="451">
                  <c:v>2596721.836631566</c:v>
                </c:pt>
                <c:pt idx="452">
                  <c:v>2594446.029382738</c:v>
                </c:pt>
                <c:pt idx="453">
                  <c:v>2596804.499997376</c:v>
                </c:pt>
                <c:pt idx="454">
                  <c:v>2594396.580524028</c:v>
                </c:pt>
                <c:pt idx="455">
                  <c:v>2595928.433202962</c:v>
                </c:pt>
                <c:pt idx="456">
                  <c:v>2594133.529413992</c:v>
                </c:pt>
                <c:pt idx="457">
                  <c:v>2594420.155596025</c:v>
                </c:pt>
                <c:pt idx="458">
                  <c:v>2593908.17457274</c:v>
                </c:pt>
                <c:pt idx="459">
                  <c:v>2593885.552264611</c:v>
                </c:pt>
                <c:pt idx="460">
                  <c:v>2593600.033474422</c:v>
                </c:pt>
                <c:pt idx="461">
                  <c:v>2595277.740865681</c:v>
                </c:pt>
                <c:pt idx="462">
                  <c:v>2593327.514472645</c:v>
                </c:pt>
                <c:pt idx="463">
                  <c:v>2596155.165831725</c:v>
                </c:pt>
                <c:pt idx="464">
                  <c:v>2593730.300956515</c:v>
                </c:pt>
                <c:pt idx="465">
                  <c:v>2595367.342846882</c:v>
                </c:pt>
                <c:pt idx="466">
                  <c:v>2597559.631108585</c:v>
                </c:pt>
                <c:pt idx="467">
                  <c:v>2598038.099875217</c:v>
                </c:pt>
                <c:pt idx="468">
                  <c:v>2597625.295489884</c:v>
                </c:pt>
                <c:pt idx="469">
                  <c:v>2597900.015412697</c:v>
                </c:pt>
                <c:pt idx="470">
                  <c:v>2598463.108772394</c:v>
                </c:pt>
                <c:pt idx="471">
                  <c:v>2598893.998028973</c:v>
                </c:pt>
                <c:pt idx="472">
                  <c:v>2600152.983308287</c:v>
                </c:pt>
                <c:pt idx="473">
                  <c:v>2600998.196290426</c:v>
                </c:pt>
                <c:pt idx="474">
                  <c:v>2600384.62527376</c:v>
                </c:pt>
                <c:pt idx="475">
                  <c:v>2603130.800948201</c:v>
                </c:pt>
                <c:pt idx="476">
                  <c:v>2600354.801038884</c:v>
                </c:pt>
                <c:pt idx="477">
                  <c:v>2602197.449122873</c:v>
                </c:pt>
                <c:pt idx="478">
                  <c:v>2602429.503476089</c:v>
                </c:pt>
                <c:pt idx="479">
                  <c:v>2601805.129676895</c:v>
                </c:pt>
                <c:pt idx="480">
                  <c:v>2602656.605907707</c:v>
                </c:pt>
                <c:pt idx="481">
                  <c:v>2601852.607469797</c:v>
                </c:pt>
                <c:pt idx="482">
                  <c:v>2601588.10719851</c:v>
                </c:pt>
                <c:pt idx="483">
                  <c:v>2603447.529829607</c:v>
                </c:pt>
                <c:pt idx="484">
                  <c:v>2603216.105086824</c:v>
                </c:pt>
                <c:pt idx="485">
                  <c:v>2603004.499965858</c:v>
                </c:pt>
                <c:pt idx="486">
                  <c:v>2603401.459609306</c:v>
                </c:pt>
                <c:pt idx="487">
                  <c:v>2601005.191905753</c:v>
                </c:pt>
                <c:pt idx="488">
                  <c:v>2603265.967134126</c:v>
                </c:pt>
                <c:pt idx="489">
                  <c:v>2601342.019816554</c:v>
                </c:pt>
                <c:pt idx="490">
                  <c:v>2599954.55309297</c:v>
                </c:pt>
                <c:pt idx="491">
                  <c:v>2601855.999386162</c:v>
                </c:pt>
                <c:pt idx="492">
                  <c:v>2601688.471832745</c:v>
                </c:pt>
                <c:pt idx="493">
                  <c:v>2603348.643743218</c:v>
                </c:pt>
                <c:pt idx="494">
                  <c:v>2603246.636713172</c:v>
                </c:pt>
                <c:pt idx="495">
                  <c:v>2603460.802638389</c:v>
                </c:pt>
                <c:pt idx="496">
                  <c:v>2603111.87896903</c:v>
                </c:pt>
                <c:pt idx="497">
                  <c:v>2603189.323432807</c:v>
                </c:pt>
                <c:pt idx="498">
                  <c:v>2603586.305230255</c:v>
                </c:pt>
                <c:pt idx="499">
                  <c:v>2603083.885893118</c:v>
                </c:pt>
                <c:pt idx="500">
                  <c:v>2604325.264378994</c:v>
                </c:pt>
                <c:pt idx="501">
                  <c:v>2604054.172211214</c:v>
                </c:pt>
                <c:pt idx="502">
                  <c:v>2605039.493308777</c:v>
                </c:pt>
                <c:pt idx="503">
                  <c:v>2605086.920066347</c:v>
                </c:pt>
                <c:pt idx="504">
                  <c:v>2603993.021925121</c:v>
                </c:pt>
                <c:pt idx="505">
                  <c:v>2604339.302611216</c:v>
                </c:pt>
                <c:pt idx="506">
                  <c:v>2604857.5568203</c:v>
                </c:pt>
                <c:pt idx="507">
                  <c:v>2604494.827337271</c:v>
                </c:pt>
                <c:pt idx="508">
                  <c:v>2603432.395793059</c:v>
                </c:pt>
                <c:pt idx="509">
                  <c:v>2604552.040509832</c:v>
                </c:pt>
                <c:pt idx="510">
                  <c:v>2604160.704185913</c:v>
                </c:pt>
                <c:pt idx="511">
                  <c:v>2604140.544121117</c:v>
                </c:pt>
                <c:pt idx="512">
                  <c:v>2603792.684710951</c:v>
                </c:pt>
                <c:pt idx="513">
                  <c:v>2603451.152378787</c:v>
                </c:pt>
                <c:pt idx="514">
                  <c:v>2604050.469818024</c:v>
                </c:pt>
                <c:pt idx="515">
                  <c:v>2603255.715950534</c:v>
                </c:pt>
                <c:pt idx="516">
                  <c:v>2603216.426360058</c:v>
                </c:pt>
                <c:pt idx="517">
                  <c:v>2604972.248176442</c:v>
                </c:pt>
                <c:pt idx="518">
                  <c:v>2602024.6868732</c:v>
                </c:pt>
                <c:pt idx="519">
                  <c:v>2604351.294935892</c:v>
                </c:pt>
                <c:pt idx="520">
                  <c:v>2603580.727288178</c:v>
                </c:pt>
                <c:pt idx="521">
                  <c:v>2603341.366125186</c:v>
                </c:pt>
                <c:pt idx="522">
                  <c:v>2603055.678172252</c:v>
                </c:pt>
                <c:pt idx="523">
                  <c:v>2603034.442154251</c:v>
                </c:pt>
                <c:pt idx="524">
                  <c:v>2602369.979870841</c:v>
                </c:pt>
                <c:pt idx="525">
                  <c:v>2603472.465799078</c:v>
                </c:pt>
                <c:pt idx="526">
                  <c:v>2602640.910520537</c:v>
                </c:pt>
                <c:pt idx="527">
                  <c:v>2602948.5270503</c:v>
                </c:pt>
                <c:pt idx="528">
                  <c:v>2602088.262368819</c:v>
                </c:pt>
                <c:pt idx="529">
                  <c:v>2603315.319028917</c:v>
                </c:pt>
                <c:pt idx="530">
                  <c:v>2602410.367973228</c:v>
                </c:pt>
                <c:pt idx="531">
                  <c:v>2602612.205024201</c:v>
                </c:pt>
                <c:pt idx="532">
                  <c:v>2601669.256179417</c:v>
                </c:pt>
                <c:pt idx="533">
                  <c:v>2603072.552747202</c:v>
                </c:pt>
                <c:pt idx="534">
                  <c:v>2602955.355472971</c:v>
                </c:pt>
                <c:pt idx="535">
                  <c:v>2602353.364263025</c:v>
                </c:pt>
                <c:pt idx="536">
                  <c:v>2601917.698075066</c:v>
                </c:pt>
                <c:pt idx="537">
                  <c:v>2602661.747957611</c:v>
                </c:pt>
                <c:pt idx="538">
                  <c:v>2602613.572533255</c:v>
                </c:pt>
                <c:pt idx="539">
                  <c:v>2602363.967455954</c:v>
                </c:pt>
                <c:pt idx="540">
                  <c:v>2602785.668080945</c:v>
                </c:pt>
                <c:pt idx="541">
                  <c:v>2603850.02404846</c:v>
                </c:pt>
                <c:pt idx="542">
                  <c:v>2602213.544028524</c:v>
                </c:pt>
                <c:pt idx="543">
                  <c:v>2602224.702463362</c:v>
                </c:pt>
                <c:pt idx="544">
                  <c:v>2601810.856646192</c:v>
                </c:pt>
                <c:pt idx="545">
                  <c:v>2602218.187231181</c:v>
                </c:pt>
                <c:pt idx="546">
                  <c:v>2602239.395001679</c:v>
                </c:pt>
                <c:pt idx="547">
                  <c:v>2601950.393143269</c:v>
                </c:pt>
                <c:pt idx="548">
                  <c:v>2601803.273865682</c:v>
                </c:pt>
                <c:pt idx="549">
                  <c:v>2601426.056692986</c:v>
                </c:pt>
                <c:pt idx="550">
                  <c:v>2601404.036583472</c:v>
                </c:pt>
                <c:pt idx="551">
                  <c:v>2600883.759189215</c:v>
                </c:pt>
                <c:pt idx="552">
                  <c:v>2601267.418282809</c:v>
                </c:pt>
                <c:pt idx="553">
                  <c:v>2601500.418549757</c:v>
                </c:pt>
                <c:pt idx="554">
                  <c:v>2601245.832480563</c:v>
                </c:pt>
                <c:pt idx="555">
                  <c:v>2600967.174081265</c:v>
                </c:pt>
                <c:pt idx="556">
                  <c:v>2601021.481763276</c:v>
                </c:pt>
                <c:pt idx="557">
                  <c:v>2600842.202609913</c:v>
                </c:pt>
                <c:pt idx="558">
                  <c:v>2600970.449099703</c:v>
                </c:pt>
                <c:pt idx="559">
                  <c:v>2600554.928029867</c:v>
                </c:pt>
                <c:pt idx="560">
                  <c:v>2601242.866517312</c:v>
                </c:pt>
                <c:pt idx="561">
                  <c:v>2601932.911021837</c:v>
                </c:pt>
                <c:pt idx="562">
                  <c:v>2600897.107502003</c:v>
                </c:pt>
                <c:pt idx="563">
                  <c:v>2601381.397167142</c:v>
                </c:pt>
                <c:pt idx="564">
                  <c:v>2601117.604243473</c:v>
                </c:pt>
                <c:pt idx="565">
                  <c:v>2601687.304489686</c:v>
                </c:pt>
                <c:pt idx="566">
                  <c:v>2601380.621989108</c:v>
                </c:pt>
                <c:pt idx="567">
                  <c:v>2601178.319498077</c:v>
                </c:pt>
                <c:pt idx="568">
                  <c:v>2601808.453420665</c:v>
                </c:pt>
                <c:pt idx="569">
                  <c:v>2601459.702589033</c:v>
                </c:pt>
                <c:pt idx="570">
                  <c:v>2601221.773625883</c:v>
                </c:pt>
                <c:pt idx="571">
                  <c:v>2601221.198538078</c:v>
                </c:pt>
                <c:pt idx="572">
                  <c:v>2601447.367226176</c:v>
                </c:pt>
                <c:pt idx="573">
                  <c:v>2600690.325922766</c:v>
                </c:pt>
                <c:pt idx="574">
                  <c:v>2600584.95738937</c:v>
                </c:pt>
                <c:pt idx="575">
                  <c:v>2600325.473681442</c:v>
                </c:pt>
                <c:pt idx="576">
                  <c:v>2600419.589700489</c:v>
                </c:pt>
                <c:pt idx="577">
                  <c:v>2600312.057495007</c:v>
                </c:pt>
                <c:pt idx="578">
                  <c:v>2600844.035584701</c:v>
                </c:pt>
                <c:pt idx="579">
                  <c:v>2600433.704541435</c:v>
                </c:pt>
                <c:pt idx="580">
                  <c:v>2600462.535482358</c:v>
                </c:pt>
                <c:pt idx="581">
                  <c:v>2600842.230834827</c:v>
                </c:pt>
                <c:pt idx="582">
                  <c:v>2600752.296790439</c:v>
                </c:pt>
                <c:pt idx="583">
                  <c:v>2600800.634618633</c:v>
                </c:pt>
                <c:pt idx="584">
                  <c:v>2600709.619924915</c:v>
                </c:pt>
                <c:pt idx="585">
                  <c:v>2600735.238263992</c:v>
                </c:pt>
                <c:pt idx="586">
                  <c:v>2600956.74703803</c:v>
                </c:pt>
                <c:pt idx="587">
                  <c:v>2600727.12437275</c:v>
                </c:pt>
                <c:pt idx="588">
                  <c:v>2601155.396907608</c:v>
                </c:pt>
                <c:pt idx="589">
                  <c:v>2600583.47863777</c:v>
                </c:pt>
                <c:pt idx="590">
                  <c:v>2600611.815062215</c:v>
                </c:pt>
                <c:pt idx="591">
                  <c:v>2600737.855468894</c:v>
                </c:pt>
                <c:pt idx="592">
                  <c:v>2600836.601490949</c:v>
                </c:pt>
                <c:pt idx="593">
                  <c:v>2600800.887689642</c:v>
                </c:pt>
                <c:pt idx="594">
                  <c:v>2600215.739708352</c:v>
                </c:pt>
                <c:pt idx="595">
                  <c:v>2600923.201767606</c:v>
                </c:pt>
                <c:pt idx="596">
                  <c:v>2600966.279165498</c:v>
                </c:pt>
                <c:pt idx="597">
                  <c:v>2600871.484079748</c:v>
                </c:pt>
                <c:pt idx="598">
                  <c:v>2600749.486447114</c:v>
                </c:pt>
                <c:pt idx="599">
                  <c:v>2600798.79129237</c:v>
                </c:pt>
                <c:pt idx="600">
                  <c:v>2600777.36167681</c:v>
                </c:pt>
                <c:pt idx="601">
                  <c:v>2600633.130118523</c:v>
                </c:pt>
                <c:pt idx="602">
                  <c:v>2600786.1906245</c:v>
                </c:pt>
                <c:pt idx="603">
                  <c:v>2600682.633799679</c:v>
                </c:pt>
                <c:pt idx="604">
                  <c:v>2600655.995098155</c:v>
                </c:pt>
                <c:pt idx="605">
                  <c:v>2600863.952009999</c:v>
                </c:pt>
                <c:pt idx="606">
                  <c:v>2600923.319433985</c:v>
                </c:pt>
                <c:pt idx="607">
                  <c:v>2601006.265474644</c:v>
                </c:pt>
                <c:pt idx="608">
                  <c:v>2600874.787666789</c:v>
                </c:pt>
                <c:pt idx="609">
                  <c:v>2600977.123958768</c:v>
                </c:pt>
                <c:pt idx="610">
                  <c:v>2600745.694335327</c:v>
                </c:pt>
                <c:pt idx="611">
                  <c:v>2600982.428871674</c:v>
                </c:pt>
                <c:pt idx="612">
                  <c:v>2601090.982470407</c:v>
                </c:pt>
                <c:pt idx="613">
                  <c:v>2600615.686993829</c:v>
                </c:pt>
                <c:pt idx="614">
                  <c:v>2600627.669261335</c:v>
                </c:pt>
                <c:pt idx="615">
                  <c:v>2600884.079555486</c:v>
                </c:pt>
                <c:pt idx="616">
                  <c:v>2600382.781279664</c:v>
                </c:pt>
                <c:pt idx="617">
                  <c:v>2600506.668607177</c:v>
                </c:pt>
                <c:pt idx="618">
                  <c:v>2600499.705858333</c:v>
                </c:pt>
                <c:pt idx="619">
                  <c:v>2600788.926129858</c:v>
                </c:pt>
                <c:pt idx="620">
                  <c:v>2600440.779020699</c:v>
                </c:pt>
                <c:pt idx="621">
                  <c:v>2600886.780986607</c:v>
                </c:pt>
                <c:pt idx="622">
                  <c:v>2600499.668260287</c:v>
                </c:pt>
                <c:pt idx="623">
                  <c:v>2600829.016235068</c:v>
                </c:pt>
                <c:pt idx="624">
                  <c:v>2600683.081681833</c:v>
                </c:pt>
                <c:pt idx="625">
                  <c:v>2600743.927794294</c:v>
                </c:pt>
                <c:pt idx="626">
                  <c:v>2600746.112289528</c:v>
                </c:pt>
                <c:pt idx="627">
                  <c:v>2600619.860971013</c:v>
                </c:pt>
                <c:pt idx="628">
                  <c:v>2600776.355299194</c:v>
                </c:pt>
                <c:pt idx="629">
                  <c:v>2600770.125882761</c:v>
                </c:pt>
                <c:pt idx="630">
                  <c:v>2600685.608287172</c:v>
                </c:pt>
                <c:pt idx="631">
                  <c:v>2600967.121286967</c:v>
                </c:pt>
                <c:pt idx="632">
                  <c:v>2600696.897691948</c:v>
                </c:pt>
                <c:pt idx="633">
                  <c:v>2600688.394170312</c:v>
                </c:pt>
                <c:pt idx="634">
                  <c:v>2600792.117158811</c:v>
                </c:pt>
                <c:pt idx="635">
                  <c:v>2600808.798522287</c:v>
                </c:pt>
                <c:pt idx="636">
                  <c:v>2600764.855395319</c:v>
                </c:pt>
                <c:pt idx="637">
                  <c:v>2600779.557650927</c:v>
                </c:pt>
                <c:pt idx="638">
                  <c:v>2600669.022934317</c:v>
                </c:pt>
                <c:pt idx="639">
                  <c:v>2600895.277736792</c:v>
                </c:pt>
                <c:pt idx="640">
                  <c:v>2601038.874093689</c:v>
                </c:pt>
                <c:pt idx="641">
                  <c:v>2600835.620761538</c:v>
                </c:pt>
                <c:pt idx="642">
                  <c:v>2601044.438630176</c:v>
                </c:pt>
                <c:pt idx="643">
                  <c:v>2600848.124046511</c:v>
                </c:pt>
                <c:pt idx="644">
                  <c:v>2601119.65399991</c:v>
                </c:pt>
                <c:pt idx="645">
                  <c:v>2601182.3489746</c:v>
                </c:pt>
                <c:pt idx="646">
                  <c:v>2601364.189483955</c:v>
                </c:pt>
                <c:pt idx="647">
                  <c:v>2601396.626474587</c:v>
                </c:pt>
                <c:pt idx="648">
                  <c:v>2601411.070929304</c:v>
                </c:pt>
                <c:pt idx="649">
                  <c:v>2601467.632260611</c:v>
                </c:pt>
                <c:pt idx="650">
                  <c:v>2601373.346543088</c:v>
                </c:pt>
                <c:pt idx="651">
                  <c:v>2601496.679467898</c:v>
                </c:pt>
                <c:pt idx="652">
                  <c:v>2601436.436078862</c:v>
                </c:pt>
                <c:pt idx="653">
                  <c:v>2601352.185195839</c:v>
                </c:pt>
                <c:pt idx="654">
                  <c:v>2601336.059575577</c:v>
                </c:pt>
                <c:pt idx="655">
                  <c:v>2601319.756907598</c:v>
                </c:pt>
                <c:pt idx="656">
                  <c:v>2601379.178913054</c:v>
                </c:pt>
                <c:pt idx="657">
                  <c:v>2601310.366842434</c:v>
                </c:pt>
                <c:pt idx="658">
                  <c:v>2601379.773788279</c:v>
                </c:pt>
                <c:pt idx="659">
                  <c:v>2601340.235888385</c:v>
                </c:pt>
                <c:pt idx="660">
                  <c:v>2601289.436572697</c:v>
                </c:pt>
                <c:pt idx="661">
                  <c:v>2601246.703185556</c:v>
                </c:pt>
                <c:pt idx="662">
                  <c:v>2601448.319148119</c:v>
                </c:pt>
                <c:pt idx="663">
                  <c:v>2601224.111816582</c:v>
                </c:pt>
                <c:pt idx="664">
                  <c:v>2601375.791544472</c:v>
                </c:pt>
                <c:pt idx="665">
                  <c:v>2601229.413023337</c:v>
                </c:pt>
                <c:pt idx="666">
                  <c:v>2601137.344056607</c:v>
                </c:pt>
                <c:pt idx="667">
                  <c:v>2601180.157443784</c:v>
                </c:pt>
                <c:pt idx="668">
                  <c:v>2601143.357690492</c:v>
                </c:pt>
                <c:pt idx="669">
                  <c:v>2601186.1348448</c:v>
                </c:pt>
                <c:pt idx="670">
                  <c:v>2600892.843632946</c:v>
                </c:pt>
                <c:pt idx="671">
                  <c:v>2601228.804195007</c:v>
                </c:pt>
                <c:pt idx="672">
                  <c:v>2601196.64841777</c:v>
                </c:pt>
                <c:pt idx="673">
                  <c:v>2601154.662450085</c:v>
                </c:pt>
                <c:pt idx="674">
                  <c:v>2601076.656638223</c:v>
                </c:pt>
                <c:pt idx="675">
                  <c:v>2601159.522171145</c:v>
                </c:pt>
                <c:pt idx="676">
                  <c:v>2601153.68094985</c:v>
                </c:pt>
                <c:pt idx="677">
                  <c:v>2601173.393997109</c:v>
                </c:pt>
                <c:pt idx="678">
                  <c:v>2601399.842539717</c:v>
                </c:pt>
                <c:pt idx="679">
                  <c:v>2601123.473815528</c:v>
                </c:pt>
                <c:pt idx="680">
                  <c:v>2600979.589360456</c:v>
                </c:pt>
                <c:pt idx="681">
                  <c:v>2601213.028201966</c:v>
                </c:pt>
                <c:pt idx="682">
                  <c:v>2601155.582385058</c:v>
                </c:pt>
                <c:pt idx="683">
                  <c:v>2601192.234342908</c:v>
                </c:pt>
                <c:pt idx="684">
                  <c:v>2601170.216111962</c:v>
                </c:pt>
                <c:pt idx="685">
                  <c:v>2601185.468278684</c:v>
                </c:pt>
                <c:pt idx="686">
                  <c:v>2601171.59725071</c:v>
                </c:pt>
                <c:pt idx="687">
                  <c:v>2601190.872463069</c:v>
                </c:pt>
                <c:pt idx="688">
                  <c:v>2601254.05911396</c:v>
                </c:pt>
                <c:pt idx="689">
                  <c:v>2601267.612972213</c:v>
                </c:pt>
                <c:pt idx="690">
                  <c:v>2601254.508022987</c:v>
                </c:pt>
                <c:pt idx="691">
                  <c:v>2601261.526653906</c:v>
                </c:pt>
                <c:pt idx="692">
                  <c:v>2601271.091127727</c:v>
                </c:pt>
                <c:pt idx="693">
                  <c:v>2601278.993191138</c:v>
                </c:pt>
                <c:pt idx="694">
                  <c:v>2601291.729328902</c:v>
                </c:pt>
                <c:pt idx="695">
                  <c:v>2601281.303850322</c:v>
                </c:pt>
                <c:pt idx="696">
                  <c:v>2601360.980928017</c:v>
                </c:pt>
                <c:pt idx="697">
                  <c:v>2601377.675445124</c:v>
                </c:pt>
                <c:pt idx="698">
                  <c:v>2601403.090151466</c:v>
                </c:pt>
                <c:pt idx="699">
                  <c:v>2601356.543858553</c:v>
                </c:pt>
                <c:pt idx="700">
                  <c:v>2601340.425160532</c:v>
                </c:pt>
                <c:pt idx="701">
                  <c:v>2601412.012411266</c:v>
                </c:pt>
                <c:pt idx="702">
                  <c:v>2601347.520490541</c:v>
                </c:pt>
                <c:pt idx="703">
                  <c:v>2601369.711373394</c:v>
                </c:pt>
                <c:pt idx="704">
                  <c:v>2601348.467804445</c:v>
                </c:pt>
                <c:pt idx="705">
                  <c:v>2601414.339852623</c:v>
                </c:pt>
                <c:pt idx="706">
                  <c:v>2601429.248893666</c:v>
                </c:pt>
                <c:pt idx="707">
                  <c:v>2601396.411025171</c:v>
                </c:pt>
                <c:pt idx="708">
                  <c:v>2601424.607112966</c:v>
                </c:pt>
                <c:pt idx="709">
                  <c:v>2601408.393932305</c:v>
                </c:pt>
                <c:pt idx="710">
                  <c:v>2601424.978751464</c:v>
                </c:pt>
                <c:pt idx="711">
                  <c:v>2601389.326193885</c:v>
                </c:pt>
                <c:pt idx="712">
                  <c:v>2601410.771280441</c:v>
                </c:pt>
                <c:pt idx="713">
                  <c:v>2601404.25242342</c:v>
                </c:pt>
                <c:pt idx="714">
                  <c:v>2601424.066735676</c:v>
                </c:pt>
                <c:pt idx="715">
                  <c:v>2601418.261436355</c:v>
                </c:pt>
                <c:pt idx="716">
                  <c:v>2601391.709539932</c:v>
                </c:pt>
                <c:pt idx="717">
                  <c:v>2601326.088916596</c:v>
                </c:pt>
                <c:pt idx="718">
                  <c:v>2601451.207941898</c:v>
                </c:pt>
                <c:pt idx="719">
                  <c:v>2601430.987625351</c:v>
                </c:pt>
                <c:pt idx="720">
                  <c:v>2601391.497958941</c:v>
                </c:pt>
                <c:pt idx="721">
                  <c:v>2601553.564925767</c:v>
                </c:pt>
                <c:pt idx="722">
                  <c:v>2601363.382729706</c:v>
                </c:pt>
                <c:pt idx="723">
                  <c:v>2601266.614667277</c:v>
                </c:pt>
                <c:pt idx="724">
                  <c:v>2601414.002487935</c:v>
                </c:pt>
                <c:pt idx="725">
                  <c:v>2601402.387414152</c:v>
                </c:pt>
                <c:pt idx="726">
                  <c:v>2601371.49881431</c:v>
                </c:pt>
                <c:pt idx="727">
                  <c:v>2601382.368498731</c:v>
                </c:pt>
                <c:pt idx="728">
                  <c:v>2601382.402269137</c:v>
                </c:pt>
                <c:pt idx="729">
                  <c:v>2601372.901502122</c:v>
                </c:pt>
                <c:pt idx="730">
                  <c:v>2601343.080241273</c:v>
                </c:pt>
                <c:pt idx="731">
                  <c:v>2601383.377940589</c:v>
                </c:pt>
                <c:pt idx="732">
                  <c:v>2601344.311437292</c:v>
                </c:pt>
                <c:pt idx="733">
                  <c:v>2601389.500808983</c:v>
                </c:pt>
                <c:pt idx="734">
                  <c:v>2601319.36690326</c:v>
                </c:pt>
                <c:pt idx="735">
                  <c:v>2601370.033752195</c:v>
                </c:pt>
                <c:pt idx="736">
                  <c:v>2601369.365675835</c:v>
                </c:pt>
                <c:pt idx="737">
                  <c:v>2601370.421334151</c:v>
                </c:pt>
                <c:pt idx="738">
                  <c:v>2601361.671609949</c:v>
                </c:pt>
                <c:pt idx="739">
                  <c:v>2601405.71552466</c:v>
                </c:pt>
                <c:pt idx="740">
                  <c:v>2601346.476134354</c:v>
                </c:pt>
                <c:pt idx="741">
                  <c:v>2601341.173193454</c:v>
                </c:pt>
                <c:pt idx="742">
                  <c:v>2601350.132336964</c:v>
                </c:pt>
                <c:pt idx="743">
                  <c:v>2601315.590841483</c:v>
                </c:pt>
                <c:pt idx="744">
                  <c:v>2601324.889079705</c:v>
                </c:pt>
                <c:pt idx="745">
                  <c:v>2601325.044905407</c:v>
                </c:pt>
                <c:pt idx="746">
                  <c:v>2601347.11712757</c:v>
                </c:pt>
                <c:pt idx="747">
                  <c:v>2601363.249773314</c:v>
                </c:pt>
                <c:pt idx="748">
                  <c:v>2601377.466560685</c:v>
                </c:pt>
                <c:pt idx="749">
                  <c:v>2601366.163739956</c:v>
                </c:pt>
                <c:pt idx="750">
                  <c:v>2601362.571094926</c:v>
                </c:pt>
                <c:pt idx="751">
                  <c:v>2601368.75432408</c:v>
                </c:pt>
                <c:pt idx="752">
                  <c:v>2601350.729247421</c:v>
                </c:pt>
                <c:pt idx="753">
                  <c:v>2601327.652726495</c:v>
                </c:pt>
                <c:pt idx="754">
                  <c:v>2601327.949772752</c:v>
                </c:pt>
                <c:pt idx="755">
                  <c:v>2601267.92137822</c:v>
                </c:pt>
                <c:pt idx="756">
                  <c:v>2601321.528979414</c:v>
                </c:pt>
                <c:pt idx="757">
                  <c:v>2601342.361456588</c:v>
                </c:pt>
                <c:pt idx="758">
                  <c:v>2601338.331564886</c:v>
                </c:pt>
                <c:pt idx="759">
                  <c:v>2601346.249449824</c:v>
                </c:pt>
                <c:pt idx="760">
                  <c:v>2601329.116172162</c:v>
                </c:pt>
                <c:pt idx="761">
                  <c:v>2601313.49858311</c:v>
                </c:pt>
                <c:pt idx="762">
                  <c:v>2601335.776415315</c:v>
                </c:pt>
                <c:pt idx="763">
                  <c:v>2601406.10912174</c:v>
                </c:pt>
                <c:pt idx="764">
                  <c:v>2601330.219084613</c:v>
                </c:pt>
                <c:pt idx="765">
                  <c:v>2601315.215151655</c:v>
                </c:pt>
                <c:pt idx="766">
                  <c:v>2601340.631900514</c:v>
                </c:pt>
                <c:pt idx="767">
                  <c:v>2601315.27285771</c:v>
                </c:pt>
                <c:pt idx="768">
                  <c:v>2601327.749568026</c:v>
                </c:pt>
                <c:pt idx="769">
                  <c:v>2601353.906245768</c:v>
                </c:pt>
                <c:pt idx="770">
                  <c:v>2601316.265348936</c:v>
                </c:pt>
                <c:pt idx="771">
                  <c:v>2601337.073744891</c:v>
                </c:pt>
                <c:pt idx="772">
                  <c:v>2601317.755440828</c:v>
                </c:pt>
                <c:pt idx="773">
                  <c:v>2601330.430465349</c:v>
                </c:pt>
                <c:pt idx="774">
                  <c:v>2601323.841154531</c:v>
                </c:pt>
                <c:pt idx="775">
                  <c:v>2601326.284012805</c:v>
                </c:pt>
                <c:pt idx="776">
                  <c:v>2601322.111568251</c:v>
                </c:pt>
                <c:pt idx="777">
                  <c:v>2601317.109230775</c:v>
                </c:pt>
                <c:pt idx="778">
                  <c:v>2601339.222375691</c:v>
                </c:pt>
                <c:pt idx="779">
                  <c:v>2601331.333716412</c:v>
                </c:pt>
                <c:pt idx="780">
                  <c:v>2601327.565769379</c:v>
                </c:pt>
                <c:pt idx="781">
                  <c:v>2601326.789116238</c:v>
                </c:pt>
                <c:pt idx="782">
                  <c:v>2601329.745954589</c:v>
                </c:pt>
                <c:pt idx="783">
                  <c:v>2601311.497720865</c:v>
                </c:pt>
                <c:pt idx="784">
                  <c:v>2601343.14905192</c:v>
                </c:pt>
                <c:pt idx="785">
                  <c:v>2601359.869932104</c:v>
                </c:pt>
                <c:pt idx="786">
                  <c:v>2601350.927389201</c:v>
                </c:pt>
                <c:pt idx="787">
                  <c:v>2601350.33070702</c:v>
                </c:pt>
                <c:pt idx="788">
                  <c:v>2601344.659305262</c:v>
                </c:pt>
                <c:pt idx="789">
                  <c:v>2601336.784330973</c:v>
                </c:pt>
                <c:pt idx="790">
                  <c:v>2601343.408183389</c:v>
                </c:pt>
                <c:pt idx="791">
                  <c:v>2601346.908069047</c:v>
                </c:pt>
                <c:pt idx="792">
                  <c:v>2601348.048317707</c:v>
                </c:pt>
                <c:pt idx="793">
                  <c:v>2601337.277649397</c:v>
                </c:pt>
                <c:pt idx="794">
                  <c:v>2601349.525348013</c:v>
                </c:pt>
                <c:pt idx="795">
                  <c:v>2601330.56413251</c:v>
                </c:pt>
                <c:pt idx="796">
                  <c:v>2601338.50615592</c:v>
                </c:pt>
                <c:pt idx="797">
                  <c:v>2601362.812623863</c:v>
                </c:pt>
                <c:pt idx="798">
                  <c:v>2601347.944366622</c:v>
                </c:pt>
                <c:pt idx="799">
                  <c:v>2601344.284453243</c:v>
                </c:pt>
                <c:pt idx="800">
                  <c:v>2601345.256488134</c:v>
                </c:pt>
                <c:pt idx="801">
                  <c:v>2601343.604962862</c:v>
                </c:pt>
                <c:pt idx="802">
                  <c:v>2601340.456702931</c:v>
                </c:pt>
                <c:pt idx="803">
                  <c:v>2601311.626247261</c:v>
                </c:pt>
                <c:pt idx="804">
                  <c:v>2601351.521253958</c:v>
                </c:pt>
                <c:pt idx="805">
                  <c:v>2601356.503553</c:v>
                </c:pt>
                <c:pt idx="806">
                  <c:v>2601338.782990959</c:v>
                </c:pt>
                <c:pt idx="807">
                  <c:v>2601332.825034276</c:v>
                </c:pt>
                <c:pt idx="808">
                  <c:v>2601356.757115683</c:v>
                </c:pt>
                <c:pt idx="809">
                  <c:v>2601339.39869213</c:v>
                </c:pt>
                <c:pt idx="810">
                  <c:v>2601332.801496255</c:v>
                </c:pt>
                <c:pt idx="811">
                  <c:v>2601338.897024137</c:v>
                </c:pt>
                <c:pt idx="812">
                  <c:v>2601330.619051657</c:v>
                </c:pt>
                <c:pt idx="813">
                  <c:v>2601333.529284852</c:v>
                </c:pt>
                <c:pt idx="814">
                  <c:v>2601322.138471703</c:v>
                </c:pt>
                <c:pt idx="815">
                  <c:v>2601326.855699065</c:v>
                </c:pt>
                <c:pt idx="816">
                  <c:v>2601321.520473611</c:v>
                </c:pt>
                <c:pt idx="817">
                  <c:v>2601317.121002652</c:v>
                </c:pt>
                <c:pt idx="818">
                  <c:v>2601319.241208193</c:v>
                </c:pt>
                <c:pt idx="819">
                  <c:v>2601325.762184183</c:v>
                </c:pt>
                <c:pt idx="820">
                  <c:v>2601327.614660413</c:v>
                </c:pt>
                <c:pt idx="821">
                  <c:v>2601310.226764271</c:v>
                </c:pt>
                <c:pt idx="822">
                  <c:v>2601319.267600154</c:v>
                </c:pt>
                <c:pt idx="823">
                  <c:v>2601311.983823511</c:v>
                </c:pt>
                <c:pt idx="824">
                  <c:v>2601314.444332928</c:v>
                </c:pt>
                <c:pt idx="825">
                  <c:v>2601306.215409966</c:v>
                </c:pt>
                <c:pt idx="826">
                  <c:v>2601303.50968263</c:v>
                </c:pt>
                <c:pt idx="827">
                  <c:v>2601295.320008653</c:v>
                </c:pt>
                <c:pt idx="828">
                  <c:v>2601302.693606616</c:v>
                </c:pt>
                <c:pt idx="829">
                  <c:v>2601306.726101517</c:v>
                </c:pt>
                <c:pt idx="830">
                  <c:v>2601303.61204985</c:v>
                </c:pt>
                <c:pt idx="831">
                  <c:v>2601294.855017988</c:v>
                </c:pt>
                <c:pt idx="832">
                  <c:v>2601304.83173677</c:v>
                </c:pt>
                <c:pt idx="833">
                  <c:v>2601307.421529137</c:v>
                </c:pt>
                <c:pt idx="834">
                  <c:v>2601313.260306737</c:v>
                </c:pt>
                <c:pt idx="835">
                  <c:v>2601317.369761516</c:v>
                </c:pt>
                <c:pt idx="836">
                  <c:v>2601317.258608463</c:v>
                </c:pt>
                <c:pt idx="837">
                  <c:v>2601319.423543927</c:v>
                </c:pt>
                <c:pt idx="838">
                  <c:v>2601314.229756052</c:v>
                </c:pt>
                <c:pt idx="839">
                  <c:v>2601324.895233062</c:v>
                </c:pt>
                <c:pt idx="840">
                  <c:v>2601314.818618486</c:v>
                </c:pt>
                <c:pt idx="841">
                  <c:v>2601307.846989248</c:v>
                </c:pt>
                <c:pt idx="842">
                  <c:v>2601309.945170969</c:v>
                </c:pt>
                <c:pt idx="843">
                  <c:v>2601311.675951399</c:v>
                </c:pt>
                <c:pt idx="844">
                  <c:v>2601309.266781549</c:v>
                </c:pt>
                <c:pt idx="845">
                  <c:v>2601324.460260788</c:v>
                </c:pt>
                <c:pt idx="846">
                  <c:v>2601308.172889891</c:v>
                </c:pt>
                <c:pt idx="847">
                  <c:v>2601302.994887411</c:v>
                </c:pt>
                <c:pt idx="848">
                  <c:v>2601305.087198625</c:v>
                </c:pt>
                <c:pt idx="849">
                  <c:v>2601307.068642532</c:v>
                </c:pt>
                <c:pt idx="850">
                  <c:v>2601304.619075406</c:v>
                </c:pt>
                <c:pt idx="851">
                  <c:v>2601306.628538088</c:v>
                </c:pt>
                <c:pt idx="852">
                  <c:v>2601313.348835404</c:v>
                </c:pt>
                <c:pt idx="853">
                  <c:v>2601307.098900631</c:v>
                </c:pt>
                <c:pt idx="854">
                  <c:v>2601306.090703721</c:v>
                </c:pt>
                <c:pt idx="855">
                  <c:v>2601314.165639861</c:v>
                </c:pt>
                <c:pt idx="856">
                  <c:v>2601304.577279105</c:v>
                </c:pt>
                <c:pt idx="857">
                  <c:v>2601313.201697925</c:v>
                </c:pt>
                <c:pt idx="858">
                  <c:v>2601307.141888368</c:v>
                </c:pt>
                <c:pt idx="859">
                  <c:v>2601302.539952422</c:v>
                </c:pt>
                <c:pt idx="860">
                  <c:v>2601314.774479399</c:v>
                </c:pt>
                <c:pt idx="861">
                  <c:v>2601306.51997964</c:v>
                </c:pt>
                <c:pt idx="862">
                  <c:v>2601306.875059023</c:v>
                </c:pt>
                <c:pt idx="863">
                  <c:v>2601305.588402293</c:v>
                </c:pt>
                <c:pt idx="864">
                  <c:v>2601309.335829863</c:v>
                </c:pt>
                <c:pt idx="865">
                  <c:v>2601305.113454749</c:v>
                </c:pt>
                <c:pt idx="866">
                  <c:v>2601305.45626754</c:v>
                </c:pt>
                <c:pt idx="867">
                  <c:v>2601303.981437319</c:v>
                </c:pt>
                <c:pt idx="868">
                  <c:v>2601301.863890196</c:v>
                </c:pt>
                <c:pt idx="869">
                  <c:v>2601307.863268442</c:v>
                </c:pt>
                <c:pt idx="870">
                  <c:v>2601309.465995176</c:v>
                </c:pt>
                <c:pt idx="871">
                  <c:v>2601305.438320947</c:v>
                </c:pt>
                <c:pt idx="872">
                  <c:v>2601312.62796359</c:v>
                </c:pt>
                <c:pt idx="873">
                  <c:v>2601311.792747243</c:v>
                </c:pt>
                <c:pt idx="874">
                  <c:v>2601313.881901529</c:v>
                </c:pt>
                <c:pt idx="875">
                  <c:v>2601312.619548024</c:v>
                </c:pt>
                <c:pt idx="876">
                  <c:v>2601308.710218329</c:v>
                </c:pt>
                <c:pt idx="877">
                  <c:v>2601312.358387668</c:v>
                </c:pt>
                <c:pt idx="878">
                  <c:v>2601308.951918077</c:v>
                </c:pt>
                <c:pt idx="879">
                  <c:v>2601309.508485025</c:v>
                </c:pt>
                <c:pt idx="880">
                  <c:v>2601314.509082748</c:v>
                </c:pt>
                <c:pt idx="881">
                  <c:v>2601310.581159108</c:v>
                </c:pt>
                <c:pt idx="882">
                  <c:v>2601314.499229713</c:v>
                </c:pt>
                <c:pt idx="883">
                  <c:v>2601309.765044138</c:v>
                </c:pt>
                <c:pt idx="884">
                  <c:v>2601311.365485677</c:v>
                </c:pt>
                <c:pt idx="885">
                  <c:v>2601311.227533539</c:v>
                </c:pt>
                <c:pt idx="886">
                  <c:v>2601313.385746263</c:v>
                </c:pt>
                <c:pt idx="887">
                  <c:v>2601308.42200916</c:v>
                </c:pt>
                <c:pt idx="888">
                  <c:v>2601315.313060874</c:v>
                </c:pt>
                <c:pt idx="889">
                  <c:v>2601314.149033399</c:v>
                </c:pt>
                <c:pt idx="890">
                  <c:v>2601316.398767419</c:v>
                </c:pt>
                <c:pt idx="891">
                  <c:v>2601313.891820963</c:v>
                </c:pt>
                <c:pt idx="892">
                  <c:v>2601315.368787718</c:v>
                </c:pt>
                <c:pt idx="893">
                  <c:v>2601317.275682908</c:v>
                </c:pt>
                <c:pt idx="894">
                  <c:v>2601314.975208893</c:v>
                </c:pt>
                <c:pt idx="895">
                  <c:v>2601316.783024687</c:v>
                </c:pt>
                <c:pt idx="896">
                  <c:v>2601311.085661286</c:v>
                </c:pt>
                <c:pt idx="897">
                  <c:v>2601317.634117784</c:v>
                </c:pt>
                <c:pt idx="898">
                  <c:v>2601314.99149358</c:v>
                </c:pt>
                <c:pt idx="899">
                  <c:v>2601318.479880649</c:v>
                </c:pt>
                <c:pt idx="900">
                  <c:v>2601317.607536076</c:v>
                </c:pt>
                <c:pt idx="901">
                  <c:v>2601319.820936831</c:v>
                </c:pt>
                <c:pt idx="902">
                  <c:v>2601317.403024893</c:v>
                </c:pt>
                <c:pt idx="903">
                  <c:v>2601316.275030421</c:v>
                </c:pt>
                <c:pt idx="904">
                  <c:v>2601324.9979607</c:v>
                </c:pt>
                <c:pt idx="905">
                  <c:v>2601319.638507166</c:v>
                </c:pt>
                <c:pt idx="906">
                  <c:v>2601317.451034251</c:v>
                </c:pt>
                <c:pt idx="907">
                  <c:v>2601318.44394944</c:v>
                </c:pt>
                <c:pt idx="908">
                  <c:v>2601317.723159154</c:v>
                </c:pt>
                <c:pt idx="909">
                  <c:v>2601320.505809001</c:v>
                </c:pt>
                <c:pt idx="910">
                  <c:v>2601320.12661054</c:v>
                </c:pt>
                <c:pt idx="911">
                  <c:v>2601320.826415159</c:v>
                </c:pt>
                <c:pt idx="912">
                  <c:v>2601321.213191985</c:v>
                </c:pt>
                <c:pt idx="913">
                  <c:v>2601320.626868261</c:v>
                </c:pt>
                <c:pt idx="914">
                  <c:v>2601319.365638369</c:v>
                </c:pt>
                <c:pt idx="915">
                  <c:v>2601322.165145071</c:v>
                </c:pt>
                <c:pt idx="916">
                  <c:v>2601320.852610219</c:v>
                </c:pt>
                <c:pt idx="917">
                  <c:v>2601321.267335488</c:v>
                </c:pt>
                <c:pt idx="918">
                  <c:v>2601323.485428876</c:v>
                </c:pt>
                <c:pt idx="919">
                  <c:v>2601320.7747567</c:v>
                </c:pt>
                <c:pt idx="920">
                  <c:v>2601320.704729392</c:v>
                </c:pt>
                <c:pt idx="921">
                  <c:v>2601320.137096934</c:v>
                </c:pt>
                <c:pt idx="922">
                  <c:v>2601318.670958503</c:v>
                </c:pt>
                <c:pt idx="923">
                  <c:v>2601321.432555401</c:v>
                </c:pt>
                <c:pt idx="924">
                  <c:v>2601320.32904488</c:v>
                </c:pt>
                <c:pt idx="925">
                  <c:v>2601321.544530279</c:v>
                </c:pt>
                <c:pt idx="926">
                  <c:v>2601320.321943921</c:v>
                </c:pt>
                <c:pt idx="927">
                  <c:v>2601320.530828634</c:v>
                </c:pt>
                <c:pt idx="928">
                  <c:v>2601322.189928117</c:v>
                </c:pt>
                <c:pt idx="929">
                  <c:v>2601320.19391481</c:v>
                </c:pt>
                <c:pt idx="930">
                  <c:v>2601320.983361702</c:v>
                </c:pt>
                <c:pt idx="931">
                  <c:v>2601323.257543345</c:v>
                </c:pt>
                <c:pt idx="932">
                  <c:v>2601323.616582681</c:v>
                </c:pt>
                <c:pt idx="933">
                  <c:v>2601321.125442601</c:v>
                </c:pt>
                <c:pt idx="934">
                  <c:v>2601322.770274266</c:v>
                </c:pt>
                <c:pt idx="935">
                  <c:v>2601321.309135052</c:v>
                </c:pt>
                <c:pt idx="936">
                  <c:v>2601323.703042772</c:v>
                </c:pt>
                <c:pt idx="937">
                  <c:v>2601324.001924266</c:v>
                </c:pt>
                <c:pt idx="938">
                  <c:v>2601323.784082813</c:v>
                </c:pt>
                <c:pt idx="939">
                  <c:v>2601320.924544884</c:v>
                </c:pt>
                <c:pt idx="940">
                  <c:v>2601320.615558787</c:v>
                </c:pt>
                <c:pt idx="941">
                  <c:v>2601321.220781833</c:v>
                </c:pt>
                <c:pt idx="942">
                  <c:v>2601320.399246464</c:v>
                </c:pt>
                <c:pt idx="943">
                  <c:v>2601324.949640543</c:v>
                </c:pt>
                <c:pt idx="944">
                  <c:v>2601320.467595051</c:v>
                </c:pt>
                <c:pt idx="945">
                  <c:v>2601317.520155156</c:v>
                </c:pt>
                <c:pt idx="946">
                  <c:v>2601319.830911076</c:v>
                </c:pt>
                <c:pt idx="947">
                  <c:v>2601319.242318377</c:v>
                </c:pt>
                <c:pt idx="948">
                  <c:v>2601320.991885898</c:v>
                </c:pt>
                <c:pt idx="949">
                  <c:v>2601319.607795998</c:v>
                </c:pt>
                <c:pt idx="950">
                  <c:v>2601320.537826915</c:v>
                </c:pt>
                <c:pt idx="951">
                  <c:v>2601320.732046343</c:v>
                </c:pt>
                <c:pt idx="952">
                  <c:v>2601321.245398841</c:v>
                </c:pt>
                <c:pt idx="953">
                  <c:v>2601320.763244155</c:v>
                </c:pt>
                <c:pt idx="954">
                  <c:v>2601320.679411452</c:v>
                </c:pt>
                <c:pt idx="955">
                  <c:v>2601320.881795924</c:v>
                </c:pt>
                <c:pt idx="956">
                  <c:v>2601322.205670469</c:v>
                </c:pt>
                <c:pt idx="957">
                  <c:v>2601320.20384295</c:v>
                </c:pt>
                <c:pt idx="958">
                  <c:v>2601320.283407251</c:v>
                </c:pt>
                <c:pt idx="959">
                  <c:v>2601320.71515577</c:v>
                </c:pt>
                <c:pt idx="960">
                  <c:v>2601320.425652301</c:v>
                </c:pt>
                <c:pt idx="961">
                  <c:v>2601320.034051907</c:v>
                </c:pt>
                <c:pt idx="962">
                  <c:v>2601320.548249609</c:v>
                </c:pt>
                <c:pt idx="963">
                  <c:v>2601320.699899623</c:v>
                </c:pt>
                <c:pt idx="964">
                  <c:v>2601319.872940007</c:v>
                </c:pt>
                <c:pt idx="965">
                  <c:v>2601319.052188327</c:v>
                </c:pt>
                <c:pt idx="966">
                  <c:v>2601321.326814968</c:v>
                </c:pt>
                <c:pt idx="967">
                  <c:v>2601320.613111586</c:v>
                </c:pt>
                <c:pt idx="968">
                  <c:v>2601321.403591676</c:v>
                </c:pt>
                <c:pt idx="969">
                  <c:v>2601321.625289076</c:v>
                </c:pt>
                <c:pt idx="970">
                  <c:v>2601320.201901841</c:v>
                </c:pt>
                <c:pt idx="971">
                  <c:v>2601320.232026002</c:v>
                </c:pt>
                <c:pt idx="972">
                  <c:v>2601319.473308868</c:v>
                </c:pt>
                <c:pt idx="973">
                  <c:v>2601319.752565114</c:v>
                </c:pt>
                <c:pt idx="974">
                  <c:v>2601318.675949967</c:v>
                </c:pt>
                <c:pt idx="975">
                  <c:v>2601319.684627912</c:v>
                </c:pt>
                <c:pt idx="976">
                  <c:v>2601319.269208734</c:v>
                </c:pt>
                <c:pt idx="977">
                  <c:v>2601319.139592906</c:v>
                </c:pt>
                <c:pt idx="978">
                  <c:v>2601319.199779277</c:v>
                </c:pt>
                <c:pt idx="979">
                  <c:v>2601319.100003096</c:v>
                </c:pt>
                <c:pt idx="980">
                  <c:v>2601320.337056719</c:v>
                </c:pt>
                <c:pt idx="981">
                  <c:v>2601319.147823859</c:v>
                </c:pt>
                <c:pt idx="982">
                  <c:v>2601319.367289472</c:v>
                </c:pt>
                <c:pt idx="983">
                  <c:v>2601319.297982437</c:v>
                </c:pt>
                <c:pt idx="984">
                  <c:v>2601319.324384523</c:v>
                </c:pt>
                <c:pt idx="985">
                  <c:v>2601318.791404492</c:v>
                </c:pt>
                <c:pt idx="986">
                  <c:v>2601319.540620768</c:v>
                </c:pt>
                <c:pt idx="987">
                  <c:v>2601319.184319066</c:v>
                </c:pt>
                <c:pt idx="988">
                  <c:v>2601321.039224062</c:v>
                </c:pt>
                <c:pt idx="989">
                  <c:v>2601318.948745056</c:v>
                </c:pt>
                <c:pt idx="990">
                  <c:v>2601317.924002898</c:v>
                </c:pt>
                <c:pt idx="991">
                  <c:v>2601318.725864012</c:v>
                </c:pt>
                <c:pt idx="992">
                  <c:v>2601318.544654669</c:v>
                </c:pt>
                <c:pt idx="993">
                  <c:v>2601318.795574519</c:v>
                </c:pt>
                <c:pt idx="994">
                  <c:v>2601317.164123599</c:v>
                </c:pt>
                <c:pt idx="995">
                  <c:v>2601319.038298665</c:v>
                </c:pt>
                <c:pt idx="996">
                  <c:v>2601319.782850644</c:v>
                </c:pt>
                <c:pt idx="997">
                  <c:v>2601318.048794178</c:v>
                </c:pt>
                <c:pt idx="998">
                  <c:v>2601318.717956857</c:v>
                </c:pt>
                <c:pt idx="999">
                  <c:v>2601319.219021445</c:v>
                </c:pt>
                <c:pt idx="1000">
                  <c:v>2601317.281130114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1.241333496624989</c:v>
                </c:pt>
                <c:pt idx="2">
                  <c:v>2.230565979353658</c:v>
                </c:pt>
                <c:pt idx="3">
                  <c:v>2.943106477597738</c:v>
                </c:pt>
                <c:pt idx="4">
                  <c:v>3.449657070240125</c:v>
                </c:pt>
                <c:pt idx="5">
                  <c:v>3.842731818695272</c:v>
                </c:pt>
                <c:pt idx="6">
                  <c:v>4.091707484880355</c:v>
                </c:pt>
                <c:pt idx="7">
                  <c:v>7.246943779811825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1.270326361357678</c:v>
                </c:pt>
                <c:pt idx="2">
                  <c:v>1.15799154781815</c:v>
                </c:pt>
                <c:pt idx="3">
                  <c:v>1.041410339029821</c:v>
                </c:pt>
                <c:pt idx="4">
                  <c:v>0.7277364037457457</c:v>
                </c:pt>
                <c:pt idx="5">
                  <c:v>0.6957430034781866</c:v>
                </c:pt>
                <c:pt idx="6">
                  <c:v>0.6554182264901808</c:v>
                </c:pt>
                <c:pt idx="7">
                  <c:v>3.699059545290964</c:v>
                </c:pt>
                <c:pt idx="8">
                  <c:v>0.1771778435577641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0.02899286473268911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0.4064425603050983</c:v>
                </c:pt>
                <c:pt idx="7">
                  <c:v>0.5438232503594943</c:v>
                </c:pt>
                <c:pt idx="8">
                  <c:v>7.424121623369589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7.460208185491486</c:v>
                </c:pt>
                <c:pt idx="2">
                  <c:v>3.557462142657739</c:v>
                </c:pt>
                <c:pt idx="3">
                  <c:v>3.179140437824105</c:v>
                </c:pt>
                <c:pt idx="4">
                  <c:v>2.749043193758852</c:v>
                </c:pt>
                <c:pt idx="5">
                  <c:v>1.997346890733059</c:v>
                </c:pt>
                <c:pt idx="6">
                  <c:v>1.076294971159904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7.508525803772139</c:v>
                </c:pt>
                <c:pt idx="2">
                  <c:v>0.2348937588753695</c:v>
                </c:pt>
                <c:pt idx="3">
                  <c:v>0.1797419445163808</c:v>
                </c:pt>
                <c:pt idx="4">
                  <c:v>0.1365153929689875</c:v>
                </c:pt>
                <c:pt idx="5">
                  <c:v>0.220320609031137</c:v>
                </c:pt>
                <c:pt idx="6">
                  <c:v>0.1178745347614796</c:v>
                </c:pt>
                <c:pt idx="7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0.04831761828065368</c:v>
                </c:pt>
                <c:pt idx="2">
                  <c:v>4.137639801709117</c:v>
                </c:pt>
                <c:pt idx="3">
                  <c:v>0.5580636493500146</c:v>
                </c:pt>
                <c:pt idx="4">
                  <c:v>0.5666126370342404</c:v>
                </c:pt>
                <c:pt idx="5">
                  <c:v>0.9720169120569302</c:v>
                </c:pt>
                <c:pt idx="6">
                  <c:v>1.038926454334634</c:v>
                </c:pt>
                <c:pt idx="7">
                  <c:v>1.105287835892594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0.9029939598010575</c:v>
                </c:pt>
                <c:pt idx="2">
                  <c:v>1.546707841898199</c:v>
                </c:pt>
                <c:pt idx="3">
                  <c:v>1.903256690078565</c:v>
                </c:pt>
                <c:pt idx="4">
                  <c:v>2.135223720277256</c:v>
                </c:pt>
                <c:pt idx="5">
                  <c:v>2.241807386197477</c:v>
                </c:pt>
                <c:pt idx="6">
                  <c:v>4.387500026726972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0.9319868245337466</c:v>
                </c:pt>
                <c:pt idx="2">
                  <c:v>0.8124729471866227</c:v>
                </c:pt>
                <c:pt idx="3">
                  <c:v>0.6854186889661065</c:v>
                </c:pt>
                <c:pt idx="4">
                  <c:v>0.4531528413020497</c:v>
                </c:pt>
                <c:pt idx="5">
                  <c:v>0.4092519209432608</c:v>
                </c:pt>
                <c:pt idx="6">
                  <c:v>2.552135200834593</c:v>
                </c:pt>
                <c:pt idx="7">
                  <c:v>0.04831761828065368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0.4064425603050983</c:v>
                </c:pt>
                <c:pt idx="7">
                  <c:v>4.435817645007626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12.03268855689888</c:v>
                </c:pt>
                <c:pt idx="2">
                  <c:v>5.66168184759657</c:v>
                </c:pt>
                <c:pt idx="3">
                  <c:v>4.958043380273127</c:v>
                </c:pt>
                <c:pt idx="4">
                  <c:v>4.214872215326449</c:v>
                </c:pt>
                <c:pt idx="5">
                  <c:v>2.962926849907814</c:v>
                </c:pt>
                <c:pt idx="6">
                  <c:v>1.554611972421718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12.20140261889643</c:v>
                </c:pt>
                <c:pt idx="2">
                  <c:v>0.2348937588753695</c:v>
                </c:pt>
                <c:pt idx="3">
                  <c:v>0.1797419445163808</c:v>
                </c:pt>
                <c:pt idx="4">
                  <c:v>0.1365153929689875</c:v>
                </c:pt>
                <c:pt idx="5">
                  <c:v>0.220320609031137</c:v>
                </c:pt>
                <c:pt idx="6">
                  <c:v>0.1178745347614796</c:v>
                </c:pt>
                <c:pt idx="7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0.1687140619975574</c:v>
                </c:pt>
                <c:pt idx="2">
                  <c:v>6.605900468177675</c:v>
                </c:pt>
                <c:pt idx="3">
                  <c:v>0.8833804118398234</c:v>
                </c:pt>
                <c:pt idx="4">
                  <c:v>0.8796865579156656</c:v>
                </c:pt>
                <c:pt idx="5">
                  <c:v>1.472265974449772</c:v>
                </c:pt>
                <c:pt idx="6">
                  <c:v>1.526189412247575</c:v>
                </c:pt>
                <c:pt idx="7">
                  <c:v>1.583604837154405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1.147757081148278</c:v>
                </c:pt>
                <c:pt idx="2">
                  <c:v>2.041427595473435</c:v>
                </c:pt>
                <c:pt idx="3">
                  <c:v>2.655509536774058</c:v>
                </c:pt>
                <c:pt idx="4">
                  <c:v>3.086117052342133</c:v>
                </c:pt>
                <c:pt idx="5">
                  <c:v>3.399955395790283</c:v>
                </c:pt>
                <c:pt idx="6">
                  <c:v>7.002842892356977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1.176749945880967</c:v>
                </c:pt>
                <c:pt idx="2">
                  <c:v>1.062429579414638</c:v>
                </c:pt>
                <c:pt idx="3">
                  <c:v>0.9429517820863638</c:v>
                </c:pt>
                <c:pt idx="4">
                  <c:v>0.6517933266714341</c:v>
                </c:pt>
                <c:pt idx="5">
                  <c:v>0.6165065984711895</c:v>
                </c:pt>
                <c:pt idx="6">
                  <c:v>4.009330056871793</c:v>
                </c:pt>
                <c:pt idx="7">
                  <c:v>0.1687140619975574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0.4064425603050983</c:v>
                </c:pt>
                <c:pt idx="7">
                  <c:v>7.171556954354536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7.068290886831495</c:v>
                </c:pt>
                <c:pt idx="2">
                  <c:v>2.943588681646424</c:v>
                </c:pt>
                <c:pt idx="3">
                  <c:v>2.554946825684317</c:v>
                </c:pt>
                <c:pt idx="4">
                  <c:v>1.869490530677538</c:v>
                </c:pt>
                <c:pt idx="5">
                  <c:v>1.01295907634051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7.113834318832795</c:v>
                </c:pt>
                <c:pt idx="2">
                  <c:v>0.1797419445163808</c:v>
                </c:pt>
                <c:pt idx="3">
                  <c:v>0.1365153929689875</c:v>
                </c:pt>
                <c:pt idx="4">
                  <c:v>0.220320609031137</c:v>
                </c:pt>
                <c:pt idx="5">
                  <c:v>0.1178745347614796</c:v>
                </c:pt>
                <c:pt idx="6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0.04554343200130071</c:v>
                </c:pt>
                <c:pt idx="2">
                  <c:v>4.304444149701451</c:v>
                </c:pt>
                <c:pt idx="3">
                  <c:v>0.5251572489310948</c:v>
                </c:pt>
                <c:pt idx="4">
                  <c:v>0.9057769040379156</c:v>
                </c:pt>
                <c:pt idx="5">
                  <c:v>0.9744059890985081</c:v>
                </c:pt>
                <c:pt idx="6">
                  <c:v>1.0419519410732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0.8142416457030484</c:v>
                </c:pt>
                <c:pt idx="2">
                  <c:v>1.367320021060959</c:v>
                </c:pt>
                <c:pt idx="3">
                  <c:v>1.630486100442521</c:v>
                </c:pt>
                <c:pt idx="4">
                  <c:v>1.790425111660873</c:v>
                </c:pt>
                <c:pt idx="5">
                  <c:v>4.157228829587348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0.8432345104357375</c:v>
                </c:pt>
                <c:pt idx="2">
                  <c:v>0.7218374404473912</c:v>
                </c:pt>
                <c:pt idx="3">
                  <c:v>0.5920359201673032</c:v>
                </c:pt>
                <c:pt idx="4">
                  <c:v>0.3811248223217109</c:v>
                </c:pt>
                <c:pt idx="5">
                  <c:v>2.669471972949516</c:v>
                </c:pt>
                <c:pt idx="6">
                  <c:v>0.04554343200130071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4.202772261588649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InfoC!$C$429:$J$429</c:f>
              <c:numCache>
                <c:formatCode>General</c:formatCode>
                <c:ptCount val="8"/>
                <c:pt idx="0">
                  <c:v>0</c:v>
                </c:pt>
                <c:pt idx="1">
                  <c:v>11.5779933318224</c:v>
                </c:pt>
                <c:pt idx="2">
                  <c:v>4.764260584311287</c:v>
                </c:pt>
                <c:pt idx="3">
                  <c:v>4.055193775641412</c:v>
                </c:pt>
                <c:pt idx="4">
                  <c:v>2.857742480514389</c:v>
                </c:pt>
                <c:pt idx="5">
                  <c:v>1.502507046599852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InfoC!$C$430:$J$430</c:f>
              <c:numCache>
                <c:formatCode>General</c:formatCode>
                <c:ptCount val="8"/>
                <c:pt idx="0">
                  <c:v>0</c:v>
                </c:pt>
                <c:pt idx="1">
                  <c:v>11.73949068435749</c:v>
                </c:pt>
                <c:pt idx="2">
                  <c:v>0.1797419445163808</c:v>
                </c:pt>
                <c:pt idx="3">
                  <c:v>0.1365153929689875</c:v>
                </c:pt>
                <c:pt idx="4">
                  <c:v>0.220320609031137</c:v>
                </c:pt>
                <c:pt idx="5">
                  <c:v>0.1178745347614796</c:v>
                </c:pt>
                <c:pt idx="6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InfoC!$C$431:$J$431</c:f>
              <c:numCache>
                <c:formatCode>General</c:formatCode>
                <c:ptCount val="8"/>
                <c:pt idx="0">
                  <c:v>0</c:v>
                </c:pt>
                <c:pt idx="1">
                  <c:v>0.1614973525350929</c:v>
                </c:pt>
                <c:pt idx="2">
                  <c:v>6.99347469202749</c:v>
                </c:pt>
                <c:pt idx="3">
                  <c:v>0.8455822016388614</c:v>
                </c:pt>
                <c:pt idx="4">
                  <c:v>1.417771904158161</c:v>
                </c:pt>
                <c:pt idx="5">
                  <c:v>1.473109968676016</c:v>
                </c:pt>
                <c:pt idx="6">
                  <c:v>1.531499911332546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InfoC!$C$443:$J$443</c:f>
              <c:numCache>
                <c:formatCode>General</c:formatCode>
                <c:ptCount val="8"/>
                <c:pt idx="0">
                  <c:v>0</c:v>
                </c:pt>
                <c:pt idx="1">
                  <c:v>1.065695311535413</c:v>
                </c:pt>
                <c:pt idx="2">
                  <c:v>1.875562827050121</c:v>
                </c:pt>
                <c:pt idx="3">
                  <c:v>2.403301608323204</c:v>
                </c:pt>
                <c:pt idx="4">
                  <c:v>2.767310897588037</c:v>
                </c:pt>
                <c:pt idx="5">
                  <c:v>6.738955023505619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InfoC!$C$444:$J$444</c:f>
              <c:numCache>
                <c:formatCode>General</c:formatCode>
                <c:ptCount val="8"/>
                <c:pt idx="0">
                  <c:v>0</c:v>
                </c:pt>
                <c:pt idx="1">
                  <c:v>1.094688176268102</c:v>
                </c:pt>
                <c:pt idx="2">
                  <c:v>0.9786265806041884</c:v>
                </c:pt>
                <c:pt idx="3">
                  <c:v>0.8566086220588246</c:v>
                </c:pt>
                <c:pt idx="4">
                  <c:v>0.5851951003681921</c:v>
                </c:pt>
                <c:pt idx="5">
                  <c:v>4.274312380940621</c:v>
                </c:pt>
                <c:pt idx="6">
                  <c:v>0.1614973525350929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InfoC!$C$445:$J$445</c:f>
              <c:numCache>
                <c:formatCode>General</c:formatCode>
                <c:ptCount val="8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0.30266825502304</c:v>
                </c:pt>
                <c:pt idx="6">
                  <c:v>6.900452376040712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InfoC!$C$457:$I$457</c:f>
              <c:numCache>
                <c:formatCode>General</c:formatCode>
                <c:ptCount val="7"/>
                <c:pt idx="0">
                  <c:v>0</c:v>
                </c:pt>
                <c:pt idx="1">
                  <c:v>6.643481895557779</c:v>
                </c:pt>
                <c:pt idx="2">
                  <c:v>2.368803531427228</c:v>
                </c:pt>
                <c:pt idx="3">
                  <c:v>1.746873068596457</c:v>
                </c:pt>
                <c:pt idx="4">
                  <c:v>0.9522183616977968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InfoC!$C$458:$I$458</c:f>
              <c:numCache>
                <c:formatCode>General</c:formatCode>
                <c:ptCount val="7"/>
                <c:pt idx="0">
                  <c:v>0</c:v>
                </c:pt>
                <c:pt idx="1">
                  <c:v>6.686453934899626</c:v>
                </c:pt>
                <c:pt idx="2">
                  <c:v>0.1365153929689875</c:v>
                </c:pt>
                <c:pt idx="3">
                  <c:v>0.220320609031137</c:v>
                </c:pt>
                <c:pt idx="4">
                  <c:v>0.1178745347614796</c:v>
                </c:pt>
                <c:pt idx="5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InfoC!$C$459:$I$459</c:f>
              <c:numCache>
                <c:formatCode>General</c:formatCode>
                <c:ptCount val="7"/>
                <c:pt idx="0">
                  <c:v>0</c:v>
                </c:pt>
                <c:pt idx="1">
                  <c:v>0.0429720393418479</c:v>
                </c:pt>
                <c:pt idx="2">
                  <c:v>4.411193757099538</c:v>
                </c:pt>
                <c:pt idx="3">
                  <c:v>0.8422510718619084</c:v>
                </c:pt>
                <c:pt idx="4">
                  <c:v>0.9125292416601397</c:v>
                </c:pt>
                <c:pt idx="5">
                  <c:v>0.9812112264304858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4784961.393361717</c:v>
                </c:pt>
                <c:pt idx="27">
                  <c:v>4696042.102690228</c:v>
                </c:pt>
                <c:pt idx="28">
                  <c:v>4642088.959393919</c:v>
                </c:pt>
                <c:pt idx="29">
                  <c:v>4621014.828160118</c:v>
                </c:pt>
                <c:pt idx="30">
                  <c:v>4621547.357715709</c:v>
                </c:pt>
                <c:pt idx="31">
                  <c:v>4573879.061811228</c:v>
                </c:pt>
                <c:pt idx="32">
                  <c:v>4574022.529507866</c:v>
                </c:pt>
                <c:pt idx="33">
                  <c:v>4517470.143454472</c:v>
                </c:pt>
                <c:pt idx="34">
                  <c:v>4517501.809279903</c:v>
                </c:pt>
                <c:pt idx="35">
                  <c:v>4456071.604108847</c:v>
                </c:pt>
                <c:pt idx="36">
                  <c:v>4456008.170918335</c:v>
                </c:pt>
                <c:pt idx="37">
                  <c:v>4391657.791420282</c:v>
                </c:pt>
                <c:pt idx="38">
                  <c:v>4391506.47373729</c:v>
                </c:pt>
                <c:pt idx="39">
                  <c:v>4325544.207657134</c:v>
                </c:pt>
                <c:pt idx="40">
                  <c:v>4325323.745041972</c:v>
                </c:pt>
                <c:pt idx="41">
                  <c:v>4258628.211341241</c:v>
                </c:pt>
                <c:pt idx="42">
                  <c:v>4258321.483612832</c:v>
                </c:pt>
                <c:pt idx="43">
                  <c:v>4191434.759799777</c:v>
                </c:pt>
                <c:pt idx="44">
                  <c:v>4191039.246276812</c:v>
                </c:pt>
                <c:pt idx="45">
                  <c:v>4124475.936127223</c:v>
                </c:pt>
                <c:pt idx="46">
                  <c:v>4124095.282067293</c:v>
                </c:pt>
                <c:pt idx="47">
                  <c:v>4058272.208411015</c:v>
                </c:pt>
                <c:pt idx="48">
                  <c:v>3998974.842285496</c:v>
                </c:pt>
                <c:pt idx="49">
                  <c:v>3999713.290751505</c:v>
                </c:pt>
                <c:pt idx="50">
                  <c:v>3935436.074342819</c:v>
                </c:pt>
                <c:pt idx="51">
                  <c:v>3852240.372999032</c:v>
                </c:pt>
                <c:pt idx="52">
                  <c:v>3793636.497917534</c:v>
                </c:pt>
                <c:pt idx="53">
                  <c:v>3739744.439017738</c:v>
                </c:pt>
                <c:pt idx="54">
                  <c:v>3701558.255187487</c:v>
                </c:pt>
                <c:pt idx="55">
                  <c:v>3684115.133427499</c:v>
                </c:pt>
                <c:pt idx="56">
                  <c:v>3684016.148760831</c:v>
                </c:pt>
                <c:pt idx="57">
                  <c:v>3677125.746540667</c:v>
                </c:pt>
                <c:pt idx="58">
                  <c:v>3677471.486316734</c:v>
                </c:pt>
                <c:pt idx="59">
                  <c:v>3654517.819538192</c:v>
                </c:pt>
                <c:pt idx="60">
                  <c:v>3655170.890687863</c:v>
                </c:pt>
                <c:pt idx="61">
                  <c:v>3632058.884998356</c:v>
                </c:pt>
                <c:pt idx="62">
                  <c:v>3632877.226487404</c:v>
                </c:pt>
                <c:pt idx="63">
                  <c:v>3608946.24640853</c:v>
                </c:pt>
                <c:pt idx="64">
                  <c:v>3609844.836456236</c:v>
                </c:pt>
                <c:pt idx="65">
                  <c:v>3585114.318502624</c:v>
                </c:pt>
                <c:pt idx="66">
                  <c:v>3586048.401136965</c:v>
                </c:pt>
                <c:pt idx="67">
                  <c:v>3560623.573458063</c:v>
                </c:pt>
                <c:pt idx="68">
                  <c:v>3535771.556836857</c:v>
                </c:pt>
                <c:pt idx="69">
                  <c:v>3526007.839817735</c:v>
                </c:pt>
                <c:pt idx="70">
                  <c:v>3526858.350214722</c:v>
                </c:pt>
                <c:pt idx="71">
                  <c:v>3502474.202923308</c:v>
                </c:pt>
                <c:pt idx="72">
                  <c:v>3478059.434877404</c:v>
                </c:pt>
                <c:pt idx="73">
                  <c:v>3468687.934232368</c:v>
                </c:pt>
                <c:pt idx="74">
                  <c:v>3467165.986265658</c:v>
                </c:pt>
                <c:pt idx="75">
                  <c:v>3437613.583131986</c:v>
                </c:pt>
                <c:pt idx="76">
                  <c:v>3398827.250050195</c:v>
                </c:pt>
                <c:pt idx="77">
                  <c:v>3377673.593306654</c:v>
                </c:pt>
                <c:pt idx="78">
                  <c:v>3364779.413792862</c:v>
                </c:pt>
                <c:pt idx="79">
                  <c:v>3329341.084041355</c:v>
                </c:pt>
                <c:pt idx="80">
                  <c:v>3312966.907812139</c:v>
                </c:pt>
                <c:pt idx="81">
                  <c:v>3313456.21360332</c:v>
                </c:pt>
                <c:pt idx="82">
                  <c:v>3303986.439467067</c:v>
                </c:pt>
                <c:pt idx="83">
                  <c:v>3304684.353740965</c:v>
                </c:pt>
                <c:pt idx="84">
                  <c:v>3301858.033760105</c:v>
                </c:pt>
                <c:pt idx="85">
                  <c:v>3302507.595509402</c:v>
                </c:pt>
                <c:pt idx="86">
                  <c:v>3293932.751178145</c:v>
                </c:pt>
                <c:pt idx="87">
                  <c:v>3294446.912290454</c:v>
                </c:pt>
                <c:pt idx="88">
                  <c:v>3282810.318257981</c:v>
                </c:pt>
                <c:pt idx="89">
                  <c:v>3269447.465666226</c:v>
                </c:pt>
                <c:pt idx="90">
                  <c:v>3263604.91478925</c:v>
                </c:pt>
                <c:pt idx="91">
                  <c:v>3263867.556430625</c:v>
                </c:pt>
                <c:pt idx="92">
                  <c:v>3249673.701090941</c:v>
                </c:pt>
                <c:pt idx="93">
                  <c:v>3233656.232233227</c:v>
                </c:pt>
                <c:pt idx="94">
                  <c:v>3217306.746434175</c:v>
                </c:pt>
                <c:pt idx="95">
                  <c:v>3210613.551252491</c:v>
                </c:pt>
                <c:pt idx="96">
                  <c:v>3210723.996329926</c:v>
                </c:pt>
                <c:pt idx="97">
                  <c:v>3196123.553462027</c:v>
                </c:pt>
                <c:pt idx="98">
                  <c:v>3180473.993569259</c:v>
                </c:pt>
                <c:pt idx="99">
                  <c:v>3174123.130261462</c:v>
                </c:pt>
                <c:pt idx="100">
                  <c:v>3174224.881307394</c:v>
                </c:pt>
                <c:pt idx="101">
                  <c:v>3153179.907075272</c:v>
                </c:pt>
                <c:pt idx="102">
                  <c:v>3137900.047755665</c:v>
                </c:pt>
                <c:pt idx="103">
                  <c:v>3121212.499307039</c:v>
                </c:pt>
                <c:pt idx="104">
                  <c:v>3105736.734495933</c:v>
                </c:pt>
                <c:pt idx="105">
                  <c:v>3097346.767090523</c:v>
                </c:pt>
                <c:pt idx="106">
                  <c:v>3098090.674513969</c:v>
                </c:pt>
                <c:pt idx="107">
                  <c:v>3089452.365347826</c:v>
                </c:pt>
                <c:pt idx="108">
                  <c:v>3081510.130769671</c:v>
                </c:pt>
                <c:pt idx="109">
                  <c:v>3078275.832331796</c:v>
                </c:pt>
                <c:pt idx="110">
                  <c:v>3078259.206784361</c:v>
                </c:pt>
                <c:pt idx="111">
                  <c:v>3072881.035480614</c:v>
                </c:pt>
                <c:pt idx="112">
                  <c:v>3073210.550686087</c:v>
                </c:pt>
                <c:pt idx="113">
                  <c:v>3062517.402465703</c:v>
                </c:pt>
                <c:pt idx="114">
                  <c:v>3052139.737459728</c:v>
                </c:pt>
                <c:pt idx="115">
                  <c:v>3043585.036104927</c:v>
                </c:pt>
                <c:pt idx="116">
                  <c:v>3039856.001692274</c:v>
                </c:pt>
                <c:pt idx="117">
                  <c:v>3039198.431816252</c:v>
                </c:pt>
                <c:pt idx="118">
                  <c:v>3025357.077416949</c:v>
                </c:pt>
                <c:pt idx="119">
                  <c:v>3014504.892407441</c:v>
                </c:pt>
                <c:pt idx="120">
                  <c:v>3008344.67688724</c:v>
                </c:pt>
                <c:pt idx="121">
                  <c:v>3008917.289979182</c:v>
                </c:pt>
                <c:pt idx="122">
                  <c:v>3004413.875244112</c:v>
                </c:pt>
                <c:pt idx="123">
                  <c:v>3003733.003807363</c:v>
                </c:pt>
                <c:pt idx="124">
                  <c:v>2993848.839342299</c:v>
                </c:pt>
                <c:pt idx="125">
                  <c:v>2984795.129901379</c:v>
                </c:pt>
                <c:pt idx="126">
                  <c:v>2972871.989386134</c:v>
                </c:pt>
                <c:pt idx="127">
                  <c:v>2965662.332712494</c:v>
                </c:pt>
                <c:pt idx="128">
                  <c:v>2961853.457074526</c:v>
                </c:pt>
                <c:pt idx="129">
                  <c:v>2948349.021130791</c:v>
                </c:pt>
                <c:pt idx="130">
                  <c:v>2943680.681104089</c:v>
                </c:pt>
                <c:pt idx="131">
                  <c:v>2943564.161274516</c:v>
                </c:pt>
                <c:pt idx="132">
                  <c:v>2939818.914982029</c:v>
                </c:pt>
                <c:pt idx="133">
                  <c:v>2931393.357970546</c:v>
                </c:pt>
                <c:pt idx="134">
                  <c:v>2924789.914642563</c:v>
                </c:pt>
                <c:pt idx="135">
                  <c:v>2920361.851088603</c:v>
                </c:pt>
                <c:pt idx="136">
                  <c:v>2920465.381570367</c:v>
                </c:pt>
                <c:pt idx="137">
                  <c:v>2918678.809174146</c:v>
                </c:pt>
                <c:pt idx="138">
                  <c:v>2918826.536450038</c:v>
                </c:pt>
                <c:pt idx="139">
                  <c:v>2915774.539876932</c:v>
                </c:pt>
                <c:pt idx="140">
                  <c:v>2915896.655436214</c:v>
                </c:pt>
                <c:pt idx="141">
                  <c:v>2907890.928948962</c:v>
                </c:pt>
                <c:pt idx="142">
                  <c:v>2901230.043431723</c:v>
                </c:pt>
                <c:pt idx="143">
                  <c:v>2892761.359777727</c:v>
                </c:pt>
                <c:pt idx="144">
                  <c:v>2884825.627868869</c:v>
                </c:pt>
                <c:pt idx="145">
                  <c:v>2881353.585631685</c:v>
                </c:pt>
                <c:pt idx="146">
                  <c:v>2881084.009329276</c:v>
                </c:pt>
                <c:pt idx="147">
                  <c:v>2878037.629068271</c:v>
                </c:pt>
                <c:pt idx="148">
                  <c:v>2878393.580946703</c:v>
                </c:pt>
                <c:pt idx="149">
                  <c:v>2869723.0314792</c:v>
                </c:pt>
                <c:pt idx="150">
                  <c:v>2863674.359884016</c:v>
                </c:pt>
                <c:pt idx="151">
                  <c:v>2855656.437338569</c:v>
                </c:pt>
                <c:pt idx="152">
                  <c:v>2849229.153520653</c:v>
                </c:pt>
                <c:pt idx="153">
                  <c:v>2842121.295785896</c:v>
                </c:pt>
                <c:pt idx="154">
                  <c:v>2834466.585343758</c:v>
                </c:pt>
                <c:pt idx="155">
                  <c:v>2830273.258971084</c:v>
                </c:pt>
                <c:pt idx="156">
                  <c:v>2827984.68798222</c:v>
                </c:pt>
                <c:pt idx="157">
                  <c:v>2828122.354159623</c:v>
                </c:pt>
                <c:pt idx="158">
                  <c:v>2823571.792547967</c:v>
                </c:pt>
                <c:pt idx="159">
                  <c:v>2818323.000380308</c:v>
                </c:pt>
                <c:pt idx="160">
                  <c:v>2813397.259724942</c:v>
                </c:pt>
                <c:pt idx="161">
                  <c:v>2810607.073217601</c:v>
                </c:pt>
                <c:pt idx="162">
                  <c:v>2810546.631896158</c:v>
                </c:pt>
                <c:pt idx="163">
                  <c:v>2806920.324203655</c:v>
                </c:pt>
                <c:pt idx="164">
                  <c:v>2805495.19557296</c:v>
                </c:pt>
                <c:pt idx="165">
                  <c:v>2805471.80261347</c:v>
                </c:pt>
                <c:pt idx="166">
                  <c:v>2799050.917557356</c:v>
                </c:pt>
                <c:pt idx="167">
                  <c:v>2794021.218913616</c:v>
                </c:pt>
                <c:pt idx="168">
                  <c:v>2787379.146146264</c:v>
                </c:pt>
                <c:pt idx="169">
                  <c:v>2781667.913923006</c:v>
                </c:pt>
                <c:pt idx="170">
                  <c:v>2778821.062318801</c:v>
                </c:pt>
                <c:pt idx="171">
                  <c:v>2779031.475693599</c:v>
                </c:pt>
                <c:pt idx="172">
                  <c:v>2776656.06290989</c:v>
                </c:pt>
                <c:pt idx="173">
                  <c:v>2776544.822252368</c:v>
                </c:pt>
                <c:pt idx="174">
                  <c:v>2771340.60306223</c:v>
                </c:pt>
                <c:pt idx="175">
                  <c:v>2767112.470169153</c:v>
                </c:pt>
                <c:pt idx="176">
                  <c:v>2761405.620675385</c:v>
                </c:pt>
                <c:pt idx="177">
                  <c:v>2757839.599800471</c:v>
                </c:pt>
                <c:pt idx="178">
                  <c:v>2756188.174669254</c:v>
                </c:pt>
                <c:pt idx="179">
                  <c:v>2749198.110701486</c:v>
                </c:pt>
                <c:pt idx="180">
                  <c:v>2748250.915120753</c:v>
                </c:pt>
                <c:pt idx="181">
                  <c:v>2748453.1394402</c:v>
                </c:pt>
                <c:pt idx="182">
                  <c:v>2744878.03872335</c:v>
                </c:pt>
                <c:pt idx="183">
                  <c:v>2743364.71562773</c:v>
                </c:pt>
                <c:pt idx="184">
                  <c:v>2743598.389374214</c:v>
                </c:pt>
                <c:pt idx="185">
                  <c:v>2738132.406059159</c:v>
                </c:pt>
                <c:pt idx="186">
                  <c:v>2733585.838044344</c:v>
                </c:pt>
                <c:pt idx="187">
                  <c:v>2730936.701955026</c:v>
                </c:pt>
                <c:pt idx="188">
                  <c:v>2730252.583387432</c:v>
                </c:pt>
                <c:pt idx="189">
                  <c:v>2730249.979400075</c:v>
                </c:pt>
                <c:pt idx="190">
                  <c:v>2727114.452099849</c:v>
                </c:pt>
                <c:pt idx="191">
                  <c:v>2722850.07781873</c:v>
                </c:pt>
                <c:pt idx="192">
                  <c:v>2718828.882138202</c:v>
                </c:pt>
                <c:pt idx="193">
                  <c:v>2713768.526905545</c:v>
                </c:pt>
                <c:pt idx="194">
                  <c:v>2709134.544429704</c:v>
                </c:pt>
                <c:pt idx="195">
                  <c:v>2706992.075904517</c:v>
                </c:pt>
                <c:pt idx="196">
                  <c:v>2706071.137888286</c:v>
                </c:pt>
                <c:pt idx="197">
                  <c:v>2706204.775781675</c:v>
                </c:pt>
                <c:pt idx="198">
                  <c:v>2704367.80532938</c:v>
                </c:pt>
                <c:pt idx="199">
                  <c:v>2704258.520218098</c:v>
                </c:pt>
                <c:pt idx="200">
                  <c:v>2699335.511639378</c:v>
                </c:pt>
                <c:pt idx="201">
                  <c:v>2694853.568551571</c:v>
                </c:pt>
                <c:pt idx="202">
                  <c:v>2691309.192218464</c:v>
                </c:pt>
                <c:pt idx="203">
                  <c:v>2687440.415679867</c:v>
                </c:pt>
                <c:pt idx="204">
                  <c:v>2682795.127461412</c:v>
                </c:pt>
                <c:pt idx="205">
                  <c:v>2680332.360192784</c:v>
                </c:pt>
                <c:pt idx="206">
                  <c:v>2679189.085765186</c:v>
                </c:pt>
                <c:pt idx="207">
                  <c:v>2679100.463009109</c:v>
                </c:pt>
                <c:pt idx="208">
                  <c:v>2675890.554144969</c:v>
                </c:pt>
                <c:pt idx="209">
                  <c:v>2674721.771280103</c:v>
                </c:pt>
                <c:pt idx="210">
                  <c:v>2674584.914691851</c:v>
                </c:pt>
                <c:pt idx="211">
                  <c:v>2670167.463910807</c:v>
                </c:pt>
                <c:pt idx="212">
                  <c:v>2667845.797964277</c:v>
                </c:pt>
                <c:pt idx="213">
                  <c:v>2665667.769378474</c:v>
                </c:pt>
                <c:pt idx="214">
                  <c:v>2664671.1644726</c:v>
                </c:pt>
                <c:pt idx="215">
                  <c:v>2664653.022519141</c:v>
                </c:pt>
                <c:pt idx="216">
                  <c:v>2661815.93189383</c:v>
                </c:pt>
                <c:pt idx="217">
                  <c:v>2658025.397428409</c:v>
                </c:pt>
                <c:pt idx="218">
                  <c:v>2654713.339647052</c:v>
                </c:pt>
                <c:pt idx="219">
                  <c:v>2650447.515168648</c:v>
                </c:pt>
                <c:pt idx="220">
                  <c:v>2646689.942731337</c:v>
                </c:pt>
                <c:pt idx="221">
                  <c:v>2644864.521305521</c:v>
                </c:pt>
                <c:pt idx="222">
                  <c:v>2644136.666111488</c:v>
                </c:pt>
                <c:pt idx="223">
                  <c:v>2644080.548358981</c:v>
                </c:pt>
                <c:pt idx="224">
                  <c:v>2643905.125844084</c:v>
                </c:pt>
                <c:pt idx="225">
                  <c:v>2643904.048507724</c:v>
                </c:pt>
                <c:pt idx="226">
                  <c:v>2640096.922982167</c:v>
                </c:pt>
                <c:pt idx="227">
                  <c:v>2636483.149328752</c:v>
                </c:pt>
                <c:pt idx="228">
                  <c:v>2634131.571489398</c:v>
                </c:pt>
                <c:pt idx="229">
                  <c:v>2630628.468066443</c:v>
                </c:pt>
                <c:pt idx="230">
                  <c:v>2627898.093269298</c:v>
                </c:pt>
                <c:pt idx="231">
                  <c:v>2626891.003479862</c:v>
                </c:pt>
                <c:pt idx="232">
                  <c:v>2627025.559873204</c:v>
                </c:pt>
                <c:pt idx="233">
                  <c:v>2624442.006205569</c:v>
                </c:pt>
                <c:pt idx="234">
                  <c:v>2623354.746399028</c:v>
                </c:pt>
                <c:pt idx="235">
                  <c:v>2623267.844941165</c:v>
                </c:pt>
                <c:pt idx="236">
                  <c:v>2619275.148246962</c:v>
                </c:pt>
                <c:pt idx="237">
                  <c:v>2615574.473509417</c:v>
                </c:pt>
                <c:pt idx="238">
                  <c:v>2613772.709627969</c:v>
                </c:pt>
                <c:pt idx="239">
                  <c:v>2613385.291512261</c:v>
                </c:pt>
                <c:pt idx="240">
                  <c:v>2613415.951097914</c:v>
                </c:pt>
                <c:pt idx="241">
                  <c:v>2611172.815113684</c:v>
                </c:pt>
                <c:pt idx="242">
                  <c:v>2608443.362165854</c:v>
                </c:pt>
                <c:pt idx="243">
                  <c:v>2605946.053218194</c:v>
                </c:pt>
                <c:pt idx="244">
                  <c:v>2602760.703056152</c:v>
                </c:pt>
                <c:pt idx="245">
                  <c:v>2599824.405422392</c:v>
                </c:pt>
                <c:pt idx="246">
                  <c:v>2598477.302807289</c:v>
                </c:pt>
                <c:pt idx="247">
                  <c:v>2598196.731969298</c:v>
                </c:pt>
                <c:pt idx="248">
                  <c:v>2598238.372378672</c:v>
                </c:pt>
                <c:pt idx="249">
                  <c:v>2597884.500584776</c:v>
                </c:pt>
                <c:pt idx="250">
                  <c:v>2597817.606457867</c:v>
                </c:pt>
                <c:pt idx="251">
                  <c:v>2594639.243328634</c:v>
                </c:pt>
                <c:pt idx="252">
                  <c:v>2591699.454108846</c:v>
                </c:pt>
                <c:pt idx="253">
                  <c:v>2589373.74812583</c:v>
                </c:pt>
                <c:pt idx="254">
                  <c:v>2585787.255424654</c:v>
                </c:pt>
                <c:pt idx="255">
                  <c:v>2583998.281262966</c:v>
                </c:pt>
                <c:pt idx="256">
                  <c:v>2583305.72144027</c:v>
                </c:pt>
                <c:pt idx="257">
                  <c:v>2583425.153046978</c:v>
                </c:pt>
                <c:pt idx="258">
                  <c:v>2580878.488463794</c:v>
                </c:pt>
                <c:pt idx="259">
                  <c:v>2579973.882077869</c:v>
                </c:pt>
                <c:pt idx="260">
                  <c:v>2580062.858335081</c:v>
                </c:pt>
                <c:pt idx="261">
                  <c:v>2576760.706992083</c:v>
                </c:pt>
                <c:pt idx="262">
                  <c:v>2574914.457771676</c:v>
                </c:pt>
                <c:pt idx="263">
                  <c:v>2573216.836968068</c:v>
                </c:pt>
                <c:pt idx="264">
                  <c:v>2572421.505382819</c:v>
                </c:pt>
                <c:pt idx="265">
                  <c:v>2572415.566449991</c:v>
                </c:pt>
                <c:pt idx="266">
                  <c:v>2570395.925014245</c:v>
                </c:pt>
                <c:pt idx="267">
                  <c:v>2567710.427293775</c:v>
                </c:pt>
                <c:pt idx="268">
                  <c:v>2565363.325043713</c:v>
                </c:pt>
                <c:pt idx="269">
                  <c:v>2562350.387631333</c:v>
                </c:pt>
                <c:pt idx="270">
                  <c:v>2559683.968138559</c:v>
                </c:pt>
                <c:pt idx="271">
                  <c:v>2558440.088005635</c:v>
                </c:pt>
                <c:pt idx="272">
                  <c:v>2558474.078837535</c:v>
                </c:pt>
                <c:pt idx="273">
                  <c:v>2556592.664843807</c:v>
                </c:pt>
                <c:pt idx="274">
                  <c:v>2554637.315419217</c:v>
                </c:pt>
                <c:pt idx="275">
                  <c:v>2554030.604294947</c:v>
                </c:pt>
                <c:pt idx="276">
                  <c:v>2554072.235621945</c:v>
                </c:pt>
                <c:pt idx="277">
                  <c:v>2551529.149718591</c:v>
                </c:pt>
                <c:pt idx="278">
                  <c:v>2550048.25486578</c:v>
                </c:pt>
                <c:pt idx="279">
                  <c:v>2547690.234308706</c:v>
                </c:pt>
                <c:pt idx="280">
                  <c:v>2545825.333971758</c:v>
                </c:pt>
                <c:pt idx="281">
                  <c:v>2545186.256299758</c:v>
                </c:pt>
                <c:pt idx="282">
                  <c:v>2545097.024162538</c:v>
                </c:pt>
                <c:pt idx="283">
                  <c:v>2543582.365126532</c:v>
                </c:pt>
                <c:pt idx="284">
                  <c:v>2542956.067214552</c:v>
                </c:pt>
                <c:pt idx="285">
                  <c:v>2542911.700132841</c:v>
                </c:pt>
                <c:pt idx="286">
                  <c:v>2540074.063348414</c:v>
                </c:pt>
                <c:pt idx="287">
                  <c:v>2537233.890080741</c:v>
                </c:pt>
                <c:pt idx="288">
                  <c:v>2535901.420301544</c:v>
                </c:pt>
                <c:pt idx="289">
                  <c:v>2535666.697726056</c:v>
                </c:pt>
                <c:pt idx="290">
                  <c:v>2535699.522072484</c:v>
                </c:pt>
                <c:pt idx="291">
                  <c:v>2534035.912799178</c:v>
                </c:pt>
                <c:pt idx="292">
                  <c:v>2532081.809305898</c:v>
                </c:pt>
                <c:pt idx="293">
                  <c:v>2530356.442445009</c:v>
                </c:pt>
                <c:pt idx="294">
                  <c:v>2528091.851233183</c:v>
                </c:pt>
                <c:pt idx="295">
                  <c:v>2525970.670167705</c:v>
                </c:pt>
                <c:pt idx="296">
                  <c:v>2525023.518556476</c:v>
                </c:pt>
                <c:pt idx="297">
                  <c:v>2525052.517971728</c:v>
                </c:pt>
                <c:pt idx="298">
                  <c:v>2523565.995521862</c:v>
                </c:pt>
                <c:pt idx="299">
                  <c:v>2522094.664188752</c:v>
                </c:pt>
                <c:pt idx="300">
                  <c:v>2520619.674787125</c:v>
                </c:pt>
                <c:pt idx="301">
                  <c:v>2520153.216688995</c:v>
                </c:pt>
                <c:pt idx="302">
                  <c:v>2520180.194983994</c:v>
                </c:pt>
                <c:pt idx="303">
                  <c:v>2517700.815330115</c:v>
                </c:pt>
                <c:pt idx="304">
                  <c:v>2515153.716985816</c:v>
                </c:pt>
                <c:pt idx="305">
                  <c:v>2514058.423730933</c:v>
                </c:pt>
                <c:pt idx="306">
                  <c:v>2513627.544251156</c:v>
                </c:pt>
                <c:pt idx="307">
                  <c:v>2513751.70948089</c:v>
                </c:pt>
                <c:pt idx="308">
                  <c:v>2511984.665027748</c:v>
                </c:pt>
                <c:pt idx="309">
                  <c:v>2511411.250574384</c:v>
                </c:pt>
                <c:pt idx="310">
                  <c:v>2511475.044053794</c:v>
                </c:pt>
                <c:pt idx="311">
                  <c:v>2509132.328446255</c:v>
                </c:pt>
                <c:pt idx="312">
                  <c:v>2508014.842529237</c:v>
                </c:pt>
                <c:pt idx="313">
                  <c:v>2506835.813945259</c:v>
                </c:pt>
                <c:pt idx="314">
                  <c:v>2506221.300479193</c:v>
                </c:pt>
                <c:pt idx="315">
                  <c:v>2506215.742046388</c:v>
                </c:pt>
                <c:pt idx="316">
                  <c:v>2504908.0405015</c:v>
                </c:pt>
                <c:pt idx="317">
                  <c:v>2503067.685142509</c:v>
                </c:pt>
                <c:pt idx="318">
                  <c:v>2501440.842732679</c:v>
                </c:pt>
                <c:pt idx="319">
                  <c:v>2499201.678011823</c:v>
                </c:pt>
                <c:pt idx="320">
                  <c:v>2497132.949119059</c:v>
                </c:pt>
                <c:pt idx="321">
                  <c:v>2496154.937766808</c:v>
                </c:pt>
                <c:pt idx="322">
                  <c:v>2496149.020664301</c:v>
                </c:pt>
                <c:pt idx="323">
                  <c:v>2494837.475557671</c:v>
                </c:pt>
                <c:pt idx="324">
                  <c:v>2493424.40951605</c:v>
                </c:pt>
                <c:pt idx="325">
                  <c:v>2492298.524657338</c:v>
                </c:pt>
                <c:pt idx="326">
                  <c:v>2491903.743260731</c:v>
                </c:pt>
                <c:pt idx="327">
                  <c:v>2491891.313825023</c:v>
                </c:pt>
                <c:pt idx="328">
                  <c:v>2490335.171826349</c:v>
                </c:pt>
                <c:pt idx="329">
                  <c:v>2488776.005249305</c:v>
                </c:pt>
                <c:pt idx="330">
                  <c:v>2487460.503172266</c:v>
                </c:pt>
                <c:pt idx="331">
                  <c:v>2487063.407857584</c:v>
                </c:pt>
                <c:pt idx="332">
                  <c:v>2486978.226606864</c:v>
                </c:pt>
                <c:pt idx="333">
                  <c:v>2486219.6044409</c:v>
                </c:pt>
                <c:pt idx="334">
                  <c:v>2485922.189921908</c:v>
                </c:pt>
                <c:pt idx="335">
                  <c:v>2485909.103273985</c:v>
                </c:pt>
                <c:pt idx="336">
                  <c:v>2483934.089691805</c:v>
                </c:pt>
                <c:pt idx="337">
                  <c:v>2481597.249625184</c:v>
                </c:pt>
                <c:pt idx="338">
                  <c:v>2480731.613509329</c:v>
                </c:pt>
                <c:pt idx="339">
                  <c:v>2480807.918022936</c:v>
                </c:pt>
                <c:pt idx="340">
                  <c:v>2480626.263108827</c:v>
                </c:pt>
                <c:pt idx="341">
                  <c:v>2480557.091304576</c:v>
                </c:pt>
                <c:pt idx="342">
                  <c:v>2479118.884543301</c:v>
                </c:pt>
                <c:pt idx="343">
                  <c:v>2478097.392593857</c:v>
                </c:pt>
                <c:pt idx="344">
                  <c:v>2476680.590384215</c:v>
                </c:pt>
                <c:pt idx="345">
                  <c:v>2475298.184080353</c:v>
                </c:pt>
                <c:pt idx="346">
                  <c:v>2474770.922664858</c:v>
                </c:pt>
                <c:pt idx="347">
                  <c:v>2474823.087096582</c:v>
                </c:pt>
                <c:pt idx="348">
                  <c:v>2473762.969261331</c:v>
                </c:pt>
                <c:pt idx="349">
                  <c:v>2472910.56558707</c:v>
                </c:pt>
                <c:pt idx="350">
                  <c:v>2472002.331650333</c:v>
                </c:pt>
                <c:pt idx="351">
                  <c:v>2471700.205452551</c:v>
                </c:pt>
                <c:pt idx="352">
                  <c:v>2471754.462467821</c:v>
                </c:pt>
                <c:pt idx="353">
                  <c:v>2469906.354073121</c:v>
                </c:pt>
                <c:pt idx="354">
                  <c:v>2468107.948603065</c:v>
                </c:pt>
                <c:pt idx="355">
                  <c:v>2467620.290357197</c:v>
                </c:pt>
                <c:pt idx="356">
                  <c:v>2467766.932911597</c:v>
                </c:pt>
                <c:pt idx="357">
                  <c:v>2467194.820630521</c:v>
                </c:pt>
                <c:pt idx="358">
                  <c:v>2467182.532977418</c:v>
                </c:pt>
                <c:pt idx="359">
                  <c:v>2466039.59027737</c:v>
                </c:pt>
                <c:pt idx="360">
                  <c:v>2466094.219746362</c:v>
                </c:pt>
                <c:pt idx="361">
                  <c:v>2464558.282708672</c:v>
                </c:pt>
                <c:pt idx="362">
                  <c:v>2464620.782676173</c:v>
                </c:pt>
                <c:pt idx="363">
                  <c:v>2464050.532726903</c:v>
                </c:pt>
                <c:pt idx="364">
                  <c:v>2464005.393241962</c:v>
                </c:pt>
                <c:pt idx="365">
                  <c:v>2463816.251990862</c:v>
                </c:pt>
                <c:pt idx="366">
                  <c:v>2463750.533612887</c:v>
                </c:pt>
                <c:pt idx="367">
                  <c:v>2462742.268013447</c:v>
                </c:pt>
                <c:pt idx="368">
                  <c:v>2461925.890160349</c:v>
                </c:pt>
                <c:pt idx="369">
                  <c:v>2460533.446936983</c:v>
                </c:pt>
                <c:pt idx="370">
                  <c:v>2459036.816447278</c:v>
                </c:pt>
                <c:pt idx="371">
                  <c:v>2458224.251657284</c:v>
                </c:pt>
                <c:pt idx="372">
                  <c:v>2458182.667812525</c:v>
                </c:pt>
                <c:pt idx="373">
                  <c:v>2457425.768161496</c:v>
                </c:pt>
                <c:pt idx="374">
                  <c:v>2456400.006244175</c:v>
                </c:pt>
                <c:pt idx="375">
                  <c:v>2456379.452745929</c:v>
                </c:pt>
                <c:pt idx="376">
                  <c:v>2455760.354686687</c:v>
                </c:pt>
                <c:pt idx="377">
                  <c:v>2455857.033210463</c:v>
                </c:pt>
                <c:pt idx="378">
                  <c:v>2455480.20412838</c:v>
                </c:pt>
                <c:pt idx="379">
                  <c:v>2454990.275954505</c:v>
                </c:pt>
                <c:pt idx="380">
                  <c:v>2454264.898674378</c:v>
                </c:pt>
                <c:pt idx="381">
                  <c:v>2454148.950349517</c:v>
                </c:pt>
                <c:pt idx="382">
                  <c:v>2454003.00421733</c:v>
                </c:pt>
                <c:pt idx="383">
                  <c:v>2454370.756312248</c:v>
                </c:pt>
                <c:pt idx="384">
                  <c:v>2454042.655373146</c:v>
                </c:pt>
                <c:pt idx="385">
                  <c:v>2454172.87059053</c:v>
                </c:pt>
                <c:pt idx="386">
                  <c:v>2453502.038823289</c:v>
                </c:pt>
                <c:pt idx="387">
                  <c:v>2451598.163850049</c:v>
                </c:pt>
                <c:pt idx="388">
                  <c:v>2451744.592038104</c:v>
                </c:pt>
                <c:pt idx="389">
                  <c:v>2451125.004630771</c:v>
                </c:pt>
                <c:pt idx="390">
                  <c:v>2451187.731128442</c:v>
                </c:pt>
                <c:pt idx="391">
                  <c:v>2451038.210923551</c:v>
                </c:pt>
                <c:pt idx="392">
                  <c:v>2451041.374053733</c:v>
                </c:pt>
                <c:pt idx="393">
                  <c:v>2450431.285238391</c:v>
                </c:pt>
                <c:pt idx="394">
                  <c:v>2450224.635337216</c:v>
                </c:pt>
                <c:pt idx="395">
                  <c:v>2450021.882747224</c:v>
                </c:pt>
                <c:pt idx="396">
                  <c:v>2450481.021566748</c:v>
                </c:pt>
                <c:pt idx="397">
                  <c:v>2450470.608143199</c:v>
                </c:pt>
                <c:pt idx="398">
                  <c:v>2449864.55250869</c:v>
                </c:pt>
                <c:pt idx="399">
                  <c:v>2450242.649922137</c:v>
                </c:pt>
                <c:pt idx="400">
                  <c:v>2450781.014691711</c:v>
                </c:pt>
                <c:pt idx="401">
                  <c:v>2450336.718066788</c:v>
                </c:pt>
                <c:pt idx="402">
                  <c:v>2450522.6589629</c:v>
                </c:pt>
                <c:pt idx="403">
                  <c:v>2450537.880870585</c:v>
                </c:pt>
                <c:pt idx="404">
                  <c:v>2449980.855086804</c:v>
                </c:pt>
                <c:pt idx="405">
                  <c:v>2450706.970415067</c:v>
                </c:pt>
                <c:pt idx="406">
                  <c:v>2450755.595496977</c:v>
                </c:pt>
                <c:pt idx="407">
                  <c:v>2450689.640784665</c:v>
                </c:pt>
                <c:pt idx="408">
                  <c:v>2450133.45915233</c:v>
                </c:pt>
                <c:pt idx="409">
                  <c:v>2450414.268524138</c:v>
                </c:pt>
                <c:pt idx="410">
                  <c:v>2450500.11807257</c:v>
                </c:pt>
                <c:pt idx="411">
                  <c:v>2449570.953173383</c:v>
                </c:pt>
                <c:pt idx="412">
                  <c:v>2450680.189848656</c:v>
                </c:pt>
                <c:pt idx="413">
                  <c:v>2450610.290784944</c:v>
                </c:pt>
                <c:pt idx="414">
                  <c:v>2450569.312103511</c:v>
                </c:pt>
                <c:pt idx="415">
                  <c:v>2450636.335880001</c:v>
                </c:pt>
                <c:pt idx="416">
                  <c:v>2450978.739496037</c:v>
                </c:pt>
                <c:pt idx="417">
                  <c:v>2450716.300130624</c:v>
                </c:pt>
                <c:pt idx="418">
                  <c:v>2451284.867197225</c:v>
                </c:pt>
                <c:pt idx="419">
                  <c:v>2450682.360148301</c:v>
                </c:pt>
                <c:pt idx="420">
                  <c:v>2450639.272488441</c:v>
                </c:pt>
                <c:pt idx="421">
                  <c:v>2450702.310352801</c:v>
                </c:pt>
                <c:pt idx="422">
                  <c:v>2449887.877431516</c:v>
                </c:pt>
                <c:pt idx="423">
                  <c:v>2450473.94251277</c:v>
                </c:pt>
                <c:pt idx="424">
                  <c:v>2450574.167349012</c:v>
                </c:pt>
                <c:pt idx="425">
                  <c:v>2450585.068714696</c:v>
                </c:pt>
                <c:pt idx="426">
                  <c:v>2450067.02354515</c:v>
                </c:pt>
                <c:pt idx="427">
                  <c:v>2450500.803270997</c:v>
                </c:pt>
                <c:pt idx="428">
                  <c:v>2450800.126324866</c:v>
                </c:pt>
                <c:pt idx="429">
                  <c:v>2450307.965380368</c:v>
                </c:pt>
                <c:pt idx="430">
                  <c:v>2451233.141036008</c:v>
                </c:pt>
                <c:pt idx="431">
                  <c:v>2450842.498520037</c:v>
                </c:pt>
                <c:pt idx="432">
                  <c:v>2450540.887368464</c:v>
                </c:pt>
                <c:pt idx="433">
                  <c:v>2450632.348042572</c:v>
                </c:pt>
                <c:pt idx="434">
                  <c:v>2450584.355799573</c:v>
                </c:pt>
                <c:pt idx="435">
                  <c:v>2450341.180295815</c:v>
                </c:pt>
                <c:pt idx="436">
                  <c:v>2450463.726101591</c:v>
                </c:pt>
                <c:pt idx="437">
                  <c:v>2450484.571274689</c:v>
                </c:pt>
                <c:pt idx="438">
                  <c:v>2450736.396325263</c:v>
                </c:pt>
                <c:pt idx="439">
                  <c:v>2449928.55635071</c:v>
                </c:pt>
                <c:pt idx="440">
                  <c:v>2449908.80986449</c:v>
                </c:pt>
                <c:pt idx="441">
                  <c:v>2450246.935406322</c:v>
                </c:pt>
                <c:pt idx="442">
                  <c:v>2450200.388443265</c:v>
                </c:pt>
                <c:pt idx="443">
                  <c:v>2450196.178341679</c:v>
                </c:pt>
                <c:pt idx="444">
                  <c:v>2450196.893660504</c:v>
                </c:pt>
                <c:pt idx="445">
                  <c:v>2450248.097125407</c:v>
                </c:pt>
                <c:pt idx="446">
                  <c:v>2450187.798651368</c:v>
                </c:pt>
                <c:pt idx="447">
                  <c:v>2450386.030777304</c:v>
                </c:pt>
                <c:pt idx="448">
                  <c:v>2450563.006272192</c:v>
                </c:pt>
                <c:pt idx="449">
                  <c:v>2450334.242763684</c:v>
                </c:pt>
                <c:pt idx="450">
                  <c:v>2450466.09773624</c:v>
                </c:pt>
                <c:pt idx="451">
                  <c:v>2450118.766803665</c:v>
                </c:pt>
                <c:pt idx="452">
                  <c:v>2450380.021736535</c:v>
                </c:pt>
                <c:pt idx="453">
                  <c:v>2450135.50752236</c:v>
                </c:pt>
                <c:pt idx="454">
                  <c:v>2450485.916464978</c:v>
                </c:pt>
                <c:pt idx="455">
                  <c:v>2450148.466642396</c:v>
                </c:pt>
                <c:pt idx="456">
                  <c:v>2450464.118617549</c:v>
                </c:pt>
                <c:pt idx="457">
                  <c:v>2450309.036410652</c:v>
                </c:pt>
                <c:pt idx="458">
                  <c:v>2450340.787396459</c:v>
                </c:pt>
                <c:pt idx="459">
                  <c:v>2450361.455821387</c:v>
                </c:pt>
                <c:pt idx="460">
                  <c:v>2450431.353555459</c:v>
                </c:pt>
                <c:pt idx="461">
                  <c:v>2450230.073223525</c:v>
                </c:pt>
                <c:pt idx="462">
                  <c:v>2450477.981729759</c:v>
                </c:pt>
                <c:pt idx="463">
                  <c:v>2449992.327826133</c:v>
                </c:pt>
                <c:pt idx="464">
                  <c:v>2450365.214717667</c:v>
                </c:pt>
                <c:pt idx="465">
                  <c:v>2450107.138858912</c:v>
                </c:pt>
                <c:pt idx="466">
                  <c:v>2449866.895607069</c:v>
                </c:pt>
                <c:pt idx="467">
                  <c:v>2449680.643089916</c:v>
                </c:pt>
                <c:pt idx="468">
                  <c:v>2449716.024700162</c:v>
                </c:pt>
                <c:pt idx="469">
                  <c:v>2449599.379546529</c:v>
                </c:pt>
                <c:pt idx="470">
                  <c:v>2449536.763238302</c:v>
                </c:pt>
                <c:pt idx="471">
                  <c:v>2449522.833115734</c:v>
                </c:pt>
                <c:pt idx="472">
                  <c:v>2449321.765066069</c:v>
                </c:pt>
                <c:pt idx="473">
                  <c:v>2449203.819327687</c:v>
                </c:pt>
                <c:pt idx="474">
                  <c:v>2449366.391090184</c:v>
                </c:pt>
                <c:pt idx="475">
                  <c:v>2448939.620870136</c:v>
                </c:pt>
                <c:pt idx="476">
                  <c:v>2449328.729252267</c:v>
                </c:pt>
                <c:pt idx="477">
                  <c:v>2448938.485050955</c:v>
                </c:pt>
                <c:pt idx="478">
                  <c:v>2448955.929058605</c:v>
                </c:pt>
                <c:pt idx="479">
                  <c:v>2448767.970781961</c:v>
                </c:pt>
                <c:pt idx="480">
                  <c:v>2448837.32221628</c:v>
                </c:pt>
                <c:pt idx="481">
                  <c:v>2448930.294191653</c:v>
                </c:pt>
                <c:pt idx="482">
                  <c:v>2448972.823744005</c:v>
                </c:pt>
                <c:pt idx="483">
                  <c:v>2448793.956515771</c:v>
                </c:pt>
                <c:pt idx="484">
                  <c:v>2448792.644129428</c:v>
                </c:pt>
                <c:pt idx="485">
                  <c:v>2448656.26980565</c:v>
                </c:pt>
                <c:pt idx="486">
                  <c:v>2448727.284022834</c:v>
                </c:pt>
                <c:pt idx="487">
                  <c:v>2449020.866675534</c:v>
                </c:pt>
                <c:pt idx="488">
                  <c:v>2448719.878035906</c:v>
                </c:pt>
                <c:pt idx="489">
                  <c:v>2449000.994005031</c:v>
                </c:pt>
                <c:pt idx="490">
                  <c:v>2449185.994949948</c:v>
                </c:pt>
                <c:pt idx="491">
                  <c:v>2449033.15305511</c:v>
                </c:pt>
                <c:pt idx="492">
                  <c:v>2448970.6488293</c:v>
                </c:pt>
                <c:pt idx="493">
                  <c:v>2448813.384010973</c:v>
                </c:pt>
                <c:pt idx="494">
                  <c:v>2448766.805338952</c:v>
                </c:pt>
                <c:pt idx="495">
                  <c:v>2448691.578767694</c:v>
                </c:pt>
                <c:pt idx="496">
                  <c:v>2448745.404904843</c:v>
                </c:pt>
                <c:pt idx="497">
                  <c:v>2448715.543018546</c:v>
                </c:pt>
                <c:pt idx="498">
                  <c:v>2448698.410875611</c:v>
                </c:pt>
                <c:pt idx="499">
                  <c:v>2448753.078506033</c:v>
                </c:pt>
                <c:pt idx="500">
                  <c:v>2448562.230353365</c:v>
                </c:pt>
                <c:pt idx="501">
                  <c:v>2448590.295903595</c:v>
                </c:pt>
                <c:pt idx="502">
                  <c:v>2448493.331676247</c:v>
                </c:pt>
                <c:pt idx="503">
                  <c:v>2448426.735388114</c:v>
                </c:pt>
                <c:pt idx="504">
                  <c:v>2448511.610572216</c:v>
                </c:pt>
                <c:pt idx="505">
                  <c:v>2448575.868551215</c:v>
                </c:pt>
                <c:pt idx="506">
                  <c:v>2448518.873522916</c:v>
                </c:pt>
                <c:pt idx="507">
                  <c:v>2448575.127027266</c:v>
                </c:pt>
                <c:pt idx="508">
                  <c:v>2448727.751938412</c:v>
                </c:pt>
                <c:pt idx="509">
                  <c:v>2448559.437140814</c:v>
                </c:pt>
                <c:pt idx="510">
                  <c:v>2448631.895251047</c:v>
                </c:pt>
                <c:pt idx="511">
                  <c:v>2448627.948458612</c:v>
                </c:pt>
                <c:pt idx="512">
                  <c:v>2448616.055116238</c:v>
                </c:pt>
                <c:pt idx="513">
                  <c:v>2448685.154586782</c:v>
                </c:pt>
                <c:pt idx="514">
                  <c:v>2448619.395232935</c:v>
                </c:pt>
                <c:pt idx="515">
                  <c:v>2448681.877699333</c:v>
                </c:pt>
                <c:pt idx="516">
                  <c:v>2448689.455811773</c:v>
                </c:pt>
                <c:pt idx="517">
                  <c:v>2448450.495556974</c:v>
                </c:pt>
                <c:pt idx="518">
                  <c:v>2448815.928229214</c:v>
                </c:pt>
                <c:pt idx="519">
                  <c:v>2448547.459245571</c:v>
                </c:pt>
                <c:pt idx="520">
                  <c:v>2448670.519399123</c:v>
                </c:pt>
                <c:pt idx="521">
                  <c:v>2448724.575876467</c:v>
                </c:pt>
                <c:pt idx="522">
                  <c:v>2448739.068188932</c:v>
                </c:pt>
                <c:pt idx="523">
                  <c:v>2448752.055079548</c:v>
                </c:pt>
                <c:pt idx="524">
                  <c:v>2448854.736174806</c:v>
                </c:pt>
                <c:pt idx="525">
                  <c:v>2448694.159774452</c:v>
                </c:pt>
                <c:pt idx="526">
                  <c:v>2448861.014686313</c:v>
                </c:pt>
                <c:pt idx="527">
                  <c:v>2448863.698967777</c:v>
                </c:pt>
                <c:pt idx="528">
                  <c:v>2448883.487848599</c:v>
                </c:pt>
                <c:pt idx="529">
                  <c:v>2448757.446622443</c:v>
                </c:pt>
                <c:pt idx="530">
                  <c:v>2448888.82024238</c:v>
                </c:pt>
                <c:pt idx="531">
                  <c:v>2448857.269512847</c:v>
                </c:pt>
                <c:pt idx="532">
                  <c:v>2449002.785040388</c:v>
                </c:pt>
                <c:pt idx="533">
                  <c:v>2448803.571836494</c:v>
                </c:pt>
                <c:pt idx="534">
                  <c:v>2448740.131001917</c:v>
                </c:pt>
                <c:pt idx="535">
                  <c:v>2448906.02418087</c:v>
                </c:pt>
                <c:pt idx="536">
                  <c:v>2449000.050244919</c:v>
                </c:pt>
                <c:pt idx="537">
                  <c:v>2448876.145584454</c:v>
                </c:pt>
                <c:pt idx="538">
                  <c:v>2448904.194933392</c:v>
                </c:pt>
                <c:pt idx="539">
                  <c:v>2448897.890128471</c:v>
                </c:pt>
                <c:pt idx="540">
                  <c:v>2448885.791832197</c:v>
                </c:pt>
                <c:pt idx="541">
                  <c:v>2448685.631776721</c:v>
                </c:pt>
                <c:pt idx="542">
                  <c:v>2448906.613797035</c:v>
                </c:pt>
                <c:pt idx="543">
                  <c:v>2448906.286537427</c:v>
                </c:pt>
                <c:pt idx="544">
                  <c:v>2448957.614132587</c:v>
                </c:pt>
                <c:pt idx="545">
                  <c:v>2448881.560111467</c:v>
                </c:pt>
                <c:pt idx="546">
                  <c:v>2448881.939134104</c:v>
                </c:pt>
                <c:pt idx="547">
                  <c:v>2448904.877839781</c:v>
                </c:pt>
                <c:pt idx="548">
                  <c:v>2448935.468911316</c:v>
                </c:pt>
                <c:pt idx="549">
                  <c:v>2448968.508104627</c:v>
                </c:pt>
                <c:pt idx="550">
                  <c:v>2448971.970156638</c:v>
                </c:pt>
                <c:pt idx="551">
                  <c:v>2449056.80625576</c:v>
                </c:pt>
                <c:pt idx="552">
                  <c:v>2448999.398539222</c:v>
                </c:pt>
                <c:pt idx="553">
                  <c:v>2448904.618487825</c:v>
                </c:pt>
                <c:pt idx="554">
                  <c:v>2448988.057624897</c:v>
                </c:pt>
                <c:pt idx="555">
                  <c:v>2449036.751337303</c:v>
                </c:pt>
                <c:pt idx="556">
                  <c:v>2449035.522473129</c:v>
                </c:pt>
                <c:pt idx="557">
                  <c:v>2449062.742477132</c:v>
                </c:pt>
                <c:pt idx="558">
                  <c:v>2449058.649694275</c:v>
                </c:pt>
                <c:pt idx="559">
                  <c:v>2449100.109627172</c:v>
                </c:pt>
                <c:pt idx="560">
                  <c:v>2449007.729681393</c:v>
                </c:pt>
                <c:pt idx="561">
                  <c:v>2448878.052319785</c:v>
                </c:pt>
                <c:pt idx="562">
                  <c:v>2449061.18241218</c:v>
                </c:pt>
                <c:pt idx="563">
                  <c:v>2448963.757097831</c:v>
                </c:pt>
                <c:pt idx="564">
                  <c:v>2449034.03653981</c:v>
                </c:pt>
                <c:pt idx="565">
                  <c:v>2448976.812639022</c:v>
                </c:pt>
                <c:pt idx="566">
                  <c:v>2448989.392797225</c:v>
                </c:pt>
                <c:pt idx="567">
                  <c:v>2449009.273974629</c:v>
                </c:pt>
                <c:pt idx="568">
                  <c:v>2448940.390616556</c:v>
                </c:pt>
                <c:pt idx="569">
                  <c:v>2448981.596633007</c:v>
                </c:pt>
                <c:pt idx="570">
                  <c:v>2449010.6387339</c:v>
                </c:pt>
                <c:pt idx="571">
                  <c:v>2449032.419102632</c:v>
                </c:pt>
                <c:pt idx="572">
                  <c:v>2449004.10836043</c:v>
                </c:pt>
                <c:pt idx="573">
                  <c:v>2449103.577779925</c:v>
                </c:pt>
                <c:pt idx="574">
                  <c:v>2449143.172741393</c:v>
                </c:pt>
                <c:pt idx="575">
                  <c:v>2449123.403012762</c:v>
                </c:pt>
                <c:pt idx="576">
                  <c:v>2449137.014746365</c:v>
                </c:pt>
                <c:pt idx="577">
                  <c:v>2449163.621075021</c:v>
                </c:pt>
                <c:pt idx="578">
                  <c:v>2449087.293422454</c:v>
                </c:pt>
                <c:pt idx="579">
                  <c:v>2449127.724201156</c:v>
                </c:pt>
                <c:pt idx="580">
                  <c:v>2449137.576604038</c:v>
                </c:pt>
                <c:pt idx="581">
                  <c:v>2449084.162942254</c:v>
                </c:pt>
                <c:pt idx="582">
                  <c:v>2449084.2921508</c:v>
                </c:pt>
                <c:pt idx="583">
                  <c:v>2449089.034989754</c:v>
                </c:pt>
                <c:pt idx="584">
                  <c:v>2449097.437569754</c:v>
                </c:pt>
                <c:pt idx="585">
                  <c:v>2449093.47709458</c:v>
                </c:pt>
                <c:pt idx="586">
                  <c:v>2449067.015412124</c:v>
                </c:pt>
                <c:pt idx="587">
                  <c:v>2449087.510040719</c:v>
                </c:pt>
                <c:pt idx="588">
                  <c:v>2449037.631842536</c:v>
                </c:pt>
                <c:pt idx="589">
                  <c:v>2449124.346226276</c:v>
                </c:pt>
                <c:pt idx="590">
                  <c:v>2449114.455741297</c:v>
                </c:pt>
                <c:pt idx="591">
                  <c:v>2449099.887362388</c:v>
                </c:pt>
                <c:pt idx="592">
                  <c:v>2449074.351564315</c:v>
                </c:pt>
                <c:pt idx="593">
                  <c:v>2449087.725475623</c:v>
                </c:pt>
                <c:pt idx="594">
                  <c:v>2449159.352491203</c:v>
                </c:pt>
                <c:pt idx="595">
                  <c:v>2449072.038237781</c:v>
                </c:pt>
                <c:pt idx="596">
                  <c:v>2449054.232284238</c:v>
                </c:pt>
                <c:pt idx="597">
                  <c:v>2449074.733706296</c:v>
                </c:pt>
                <c:pt idx="598">
                  <c:v>2449090.953575569</c:v>
                </c:pt>
                <c:pt idx="599">
                  <c:v>2449087.134365289</c:v>
                </c:pt>
                <c:pt idx="600">
                  <c:v>2449080.219804796</c:v>
                </c:pt>
                <c:pt idx="601">
                  <c:v>2449083.358366235</c:v>
                </c:pt>
                <c:pt idx="602">
                  <c:v>2449063.101956945</c:v>
                </c:pt>
                <c:pt idx="603">
                  <c:v>2449066.881810314</c:v>
                </c:pt>
                <c:pt idx="604">
                  <c:v>2449079.871216265</c:v>
                </c:pt>
                <c:pt idx="605">
                  <c:v>2449049.07790641</c:v>
                </c:pt>
                <c:pt idx="606">
                  <c:v>2449027.352968919</c:v>
                </c:pt>
                <c:pt idx="607">
                  <c:v>2449009.90409102</c:v>
                </c:pt>
                <c:pt idx="608">
                  <c:v>2449032.757562595</c:v>
                </c:pt>
                <c:pt idx="609">
                  <c:v>2449019.152144462</c:v>
                </c:pt>
                <c:pt idx="610">
                  <c:v>2449050.278722309</c:v>
                </c:pt>
                <c:pt idx="611">
                  <c:v>2449019.212482235</c:v>
                </c:pt>
                <c:pt idx="612">
                  <c:v>2449003.253908138</c:v>
                </c:pt>
                <c:pt idx="613">
                  <c:v>2449057.134218912</c:v>
                </c:pt>
                <c:pt idx="614">
                  <c:v>2449055.051466497</c:v>
                </c:pt>
                <c:pt idx="615">
                  <c:v>2449014.232639715</c:v>
                </c:pt>
                <c:pt idx="616">
                  <c:v>2449090.164016568</c:v>
                </c:pt>
                <c:pt idx="617">
                  <c:v>2449086.501310471</c:v>
                </c:pt>
                <c:pt idx="618">
                  <c:v>2449077.551609121</c:v>
                </c:pt>
                <c:pt idx="619">
                  <c:v>2449039.814390875</c:v>
                </c:pt>
                <c:pt idx="620">
                  <c:v>2449074.259313143</c:v>
                </c:pt>
                <c:pt idx="621">
                  <c:v>2449004.306751375</c:v>
                </c:pt>
                <c:pt idx="622">
                  <c:v>2449073.381861658</c:v>
                </c:pt>
                <c:pt idx="623">
                  <c:v>2449025.720375465</c:v>
                </c:pt>
                <c:pt idx="624">
                  <c:v>2449049.14672835</c:v>
                </c:pt>
                <c:pt idx="625">
                  <c:v>2449042.909065139</c:v>
                </c:pt>
                <c:pt idx="626">
                  <c:v>2449048.153794058</c:v>
                </c:pt>
                <c:pt idx="627">
                  <c:v>2449060.931273455</c:v>
                </c:pt>
                <c:pt idx="628">
                  <c:v>2449038.627112095</c:v>
                </c:pt>
                <c:pt idx="629">
                  <c:v>2449051.217173369</c:v>
                </c:pt>
                <c:pt idx="630">
                  <c:v>2449056.922433694</c:v>
                </c:pt>
                <c:pt idx="631">
                  <c:v>2449016.926652772</c:v>
                </c:pt>
                <c:pt idx="632">
                  <c:v>2449055.652050813</c:v>
                </c:pt>
                <c:pt idx="633">
                  <c:v>2449056.026866151</c:v>
                </c:pt>
                <c:pt idx="634">
                  <c:v>2449039.780877099</c:v>
                </c:pt>
                <c:pt idx="635">
                  <c:v>2449038.508876374</c:v>
                </c:pt>
                <c:pt idx="636">
                  <c:v>2449057.879927585</c:v>
                </c:pt>
                <c:pt idx="637">
                  <c:v>2449043.657922613</c:v>
                </c:pt>
                <c:pt idx="638">
                  <c:v>2449058.396605118</c:v>
                </c:pt>
                <c:pt idx="639">
                  <c:v>2449030.180441478</c:v>
                </c:pt>
                <c:pt idx="640">
                  <c:v>2449013.470440852</c:v>
                </c:pt>
                <c:pt idx="641">
                  <c:v>2449043.359570536</c:v>
                </c:pt>
                <c:pt idx="642">
                  <c:v>2449008.937119963</c:v>
                </c:pt>
                <c:pt idx="643">
                  <c:v>2449038.502361848</c:v>
                </c:pt>
                <c:pt idx="644">
                  <c:v>2448998.313209634</c:v>
                </c:pt>
                <c:pt idx="645">
                  <c:v>2448988.890639239</c:v>
                </c:pt>
                <c:pt idx="646">
                  <c:v>2448963.051618581</c:v>
                </c:pt>
                <c:pt idx="647">
                  <c:v>2448960.343447053</c:v>
                </c:pt>
                <c:pt idx="648">
                  <c:v>2448956.933775949</c:v>
                </c:pt>
                <c:pt idx="649">
                  <c:v>2448950.157355864</c:v>
                </c:pt>
                <c:pt idx="650">
                  <c:v>2448965.039037123</c:v>
                </c:pt>
                <c:pt idx="651">
                  <c:v>2448948.967039712</c:v>
                </c:pt>
                <c:pt idx="652">
                  <c:v>2448947.339480611</c:v>
                </c:pt>
                <c:pt idx="653">
                  <c:v>2448964.974812275</c:v>
                </c:pt>
                <c:pt idx="654">
                  <c:v>2448959.368907031</c:v>
                </c:pt>
                <c:pt idx="655">
                  <c:v>2448964.287673586</c:v>
                </c:pt>
                <c:pt idx="656">
                  <c:v>2448949.911325162</c:v>
                </c:pt>
                <c:pt idx="657">
                  <c:v>2448963.117816463</c:v>
                </c:pt>
                <c:pt idx="658">
                  <c:v>2448949.835350655</c:v>
                </c:pt>
                <c:pt idx="659">
                  <c:v>2448959.936361663</c:v>
                </c:pt>
                <c:pt idx="660">
                  <c:v>2448963.869475832</c:v>
                </c:pt>
                <c:pt idx="661">
                  <c:v>2448975.384392143</c:v>
                </c:pt>
                <c:pt idx="662">
                  <c:v>2448946.309465836</c:v>
                </c:pt>
                <c:pt idx="663">
                  <c:v>2448973.026431345</c:v>
                </c:pt>
                <c:pt idx="664">
                  <c:v>2448946.331357019</c:v>
                </c:pt>
                <c:pt idx="665">
                  <c:v>2448972.530390935</c:v>
                </c:pt>
                <c:pt idx="666">
                  <c:v>2448976.554463302</c:v>
                </c:pt>
                <c:pt idx="667">
                  <c:v>2448968.995275863</c:v>
                </c:pt>
                <c:pt idx="668">
                  <c:v>2448974.198011563</c:v>
                </c:pt>
                <c:pt idx="669">
                  <c:v>2448964.95397988</c:v>
                </c:pt>
                <c:pt idx="670">
                  <c:v>2449010.596542269</c:v>
                </c:pt>
                <c:pt idx="671">
                  <c:v>2448963.584732284</c:v>
                </c:pt>
                <c:pt idx="672">
                  <c:v>2448969.548762651</c:v>
                </c:pt>
                <c:pt idx="673">
                  <c:v>2448974.78308418</c:v>
                </c:pt>
                <c:pt idx="674">
                  <c:v>2448983.328115367</c:v>
                </c:pt>
                <c:pt idx="675">
                  <c:v>2448970.088143862</c:v>
                </c:pt>
                <c:pt idx="676">
                  <c:v>2448970.299407807</c:v>
                </c:pt>
                <c:pt idx="677">
                  <c:v>2448972.240805128</c:v>
                </c:pt>
                <c:pt idx="678">
                  <c:v>2448933.857772453</c:v>
                </c:pt>
                <c:pt idx="679">
                  <c:v>2448974.035701084</c:v>
                </c:pt>
                <c:pt idx="680">
                  <c:v>2448995.888618982</c:v>
                </c:pt>
                <c:pt idx="681">
                  <c:v>2448962.99681583</c:v>
                </c:pt>
                <c:pt idx="682">
                  <c:v>2448970.874950396</c:v>
                </c:pt>
                <c:pt idx="683">
                  <c:v>2448962.280496408</c:v>
                </c:pt>
                <c:pt idx="684">
                  <c:v>2448963.514991472</c:v>
                </c:pt>
                <c:pt idx="685">
                  <c:v>2448963.391572405</c:v>
                </c:pt>
                <c:pt idx="686">
                  <c:v>2448964.649070045</c:v>
                </c:pt>
                <c:pt idx="687">
                  <c:v>2448961.694488382</c:v>
                </c:pt>
                <c:pt idx="688">
                  <c:v>2448953.497410779</c:v>
                </c:pt>
                <c:pt idx="689">
                  <c:v>2448955.131655117</c:v>
                </c:pt>
                <c:pt idx="690">
                  <c:v>2448954.185537171</c:v>
                </c:pt>
                <c:pt idx="691">
                  <c:v>2448950.250940972</c:v>
                </c:pt>
                <c:pt idx="692">
                  <c:v>2448954.546725686</c:v>
                </c:pt>
                <c:pt idx="693">
                  <c:v>2448953.038560612</c:v>
                </c:pt>
                <c:pt idx="694">
                  <c:v>2448952.10349524</c:v>
                </c:pt>
                <c:pt idx="695">
                  <c:v>2448953.959492007</c:v>
                </c:pt>
                <c:pt idx="696">
                  <c:v>2448942.426408046</c:v>
                </c:pt>
                <c:pt idx="697">
                  <c:v>2448939.831781815</c:v>
                </c:pt>
                <c:pt idx="698">
                  <c:v>2448935.90498094</c:v>
                </c:pt>
                <c:pt idx="699">
                  <c:v>2448942.859866664</c:v>
                </c:pt>
                <c:pt idx="700">
                  <c:v>2448943.515385996</c:v>
                </c:pt>
                <c:pt idx="701">
                  <c:v>2448933.700100346</c:v>
                </c:pt>
                <c:pt idx="702">
                  <c:v>2448944.90299869</c:v>
                </c:pt>
                <c:pt idx="703">
                  <c:v>2448943.396284234</c:v>
                </c:pt>
                <c:pt idx="704">
                  <c:v>2448947.00090921</c:v>
                </c:pt>
                <c:pt idx="705">
                  <c:v>2448941.297664275</c:v>
                </c:pt>
                <c:pt idx="706">
                  <c:v>2448939.807651279</c:v>
                </c:pt>
                <c:pt idx="707">
                  <c:v>2448943.944863154</c:v>
                </c:pt>
                <c:pt idx="708">
                  <c:v>2448938.443110105</c:v>
                </c:pt>
                <c:pt idx="709">
                  <c:v>2448942.997046201</c:v>
                </c:pt>
                <c:pt idx="710">
                  <c:v>2448938.651452967</c:v>
                </c:pt>
                <c:pt idx="711">
                  <c:v>2448940.148709096</c:v>
                </c:pt>
                <c:pt idx="712">
                  <c:v>2448938.616362107</c:v>
                </c:pt>
                <c:pt idx="713">
                  <c:v>2448943.222599041</c:v>
                </c:pt>
                <c:pt idx="714">
                  <c:v>2448937.704068872</c:v>
                </c:pt>
                <c:pt idx="715">
                  <c:v>2448938.829436971</c:v>
                </c:pt>
                <c:pt idx="716">
                  <c:v>2448942.475777826</c:v>
                </c:pt>
                <c:pt idx="717">
                  <c:v>2448954.870647996</c:v>
                </c:pt>
                <c:pt idx="718">
                  <c:v>2448937.490360926</c:v>
                </c:pt>
                <c:pt idx="719">
                  <c:v>2448933.969934589</c:v>
                </c:pt>
                <c:pt idx="720">
                  <c:v>2448942.819357728</c:v>
                </c:pt>
                <c:pt idx="721">
                  <c:v>2448920.39402681</c:v>
                </c:pt>
                <c:pt idx="722">
                  <c:v>2448947.137592598</c:v>
                </c:pt>
                <c:pt idx="723">
                  <c:v>2448961.822531675</c:v>
                </c:pt>
                <c:pt idx="724">
                  <c:v>2448939.590892803</c:v>
                </c:pt>
                <c:pt idx="725">
                  <c:v>2448941.238291455</c:v>
                </c:pt>
                <c:pt idx="726">
                  <c:v>2448946.777123847</c:v>
                </c:pt>
                <c:pt idx="727">
                  <c:v>2448945.997562916</c:v>
                </c:pt>
                <c:pt idx="728">
                  <c:v>2448945.123741048</c:v>
                </c:pt>
                <c:pt idx="729">
                  <c:v>2448945.908674203</c:v>
                </c:pt>
                <c:pt idx="730">
                  <c:v>2448950.535554837</c:v>
                </c:pt>
                <c:pt idx="731">
                  <c:v>2448945.474227447</c:v>
                </c:pt>
                <c:pt idx="732">
                  <c:v>2448949.696475512</c:v>
                </c:pt>
                <c:pt idx="733">
                  <c:v>2448942.788999107</c:v>
                </c:pt>
                <c:pt idx="734">
                  <c:v>2448952.38627434</c:v>
                </c:pt>
                <c:pt idx="735">
                  <c:v>2448947.018112402</c:v>
                </c:pt>
                <c:pt idx="736">
                  <c:v>2448944.920922145</c:v>
                </c:pt>
                <c:pt idx="737">
                  <c:v>2448944.269794654</c:v>
                </c:pt>
                <c:pt idx="738">
                  <c:v>2448946.860257764</c:v>
                </c:pt>
                <c:pt idx="739">
                  <c:v>2448940.443926864</c:v>
                </c:pt>
                <c:pt idx="740">
                  <c:v>2448949.224326162</c:v>
                </c:pt>
                <c:pt idx="741">
                  <c:v>2448950.523592037</c:v>
                </c:pt>
                <c:pt idx="742">
                  <c:v>2448949.684733585</c:v>
                </c:pt>
                <c:pt idx="743">
                  <c:v>2448952.459381392</c:v>
                </c:pt>
                <c:pt idx="744">
                  <c:v>2448950.948303495</c:v>
                </c:pt>
                <c:pt idx="745">
                  <c:v>2448952.082442051</c:v>
                </c:pt>
                <c:pt idx="746">
                  <c:v>2448948.313479587</c:v>
                </c:pt>
                <c:pt idx="747">
                  <c:v>2448946.970008938</c:v>
                </c:pt>
                <c:pt idx="748">
                  <c:v>2448944.787769176</c:v>
                </c:pt>
                <c:pt idx="749">
                  <c:v>2448946.59612289</c:v>
                </c:pt>
                <c:pt idx="750">
                  <c:v>2448947.076135167</c:v>
                </c:pt>
                <c:pt idx="751">
                  <c:v>2448946.167839389</c:v>
                </c:pt>
                <c:pt idx="752">
                  <c:v>2448949.340194622</c:v>
                </c:pt>
                <c:pt idx="753">
                  <c:v>2448952.19036771</c:v>
                </c:pt>
                <c:pt idx="754">
                  <c:v>2448951.911322818</c:v>
                </c:pt>
                <c:pt idx="755">
                  <c:v>2448960.110561978</c:v>
                </c:pt>
                <c:pt idx="756">
                  <c:v>2448952.748659571</c:v>
                </c:pt>
                <c:pt idx="757">
                  <c:v>2448952.863430847</c:v>
                </c:pt>
                <c:pt idx="758">
                  <c:v>2448949.68732109</c:v>
                </c:pt>
                <c:pt idx="759">
                  <c:v>2448949.032143792</c:v>
                </c:pt>
                <c:pt idx="760">
                  <c:v>2448951.291048068</c:v>
                </c:pt>
                <c:pt idx="761">
                  <c:v>2448953.725079208</c:v>
                </c:pt>
                <c:pt idx="762">
                  <c:v>2448950.272268027</c:v>
                </c:pt>
                <c:pt idx="763">
                  <c:v>2448941.414168323</c:v>
                </c:pt>
                <c:pt idx="764">
                  <c:v>2448951.93129934</c:v>
                </c:pt>
                <c:pt idx="765">
                  <c:v>2448955.634118938</c:v>
                </c:pt>
                <c:pt idx="766">
                  <c:v>2448950.387006145</c:v>
                </c:pt>
                <c:pt idx="767">
                  <c:v>2448953.320959605</c:v>
                </c:pt>
                <c:pt idx="768">
                  <c:v>2448952.574700928</c:v>
                </c:pt>
                <c:pt idx="769">
                  <c:v>2448947.488062006</c:v>
                </c:pt>
                <c:pt idx="770">
                  <c:v>2448953.922516777</c:v>
                </c:pt>
                <c:pt idx="771">
                  <c:v>2448951.675163849</c:v>
                </c:pt>
                <c:pt idx="772">
                  <c:v>2448953.002152876</c:v>
                </c:pt>
                <c:pt idx="773">
                  <c:v>2448952.728995653</c:v>
                </c:pt>
                <c:pt idx="774">
                  <c:v>2448953.806222205</c:v>
                </c:pt>
                <c:pt idx="775">
                  <c:v>2448953.407493135</c:v>
                </c:pt>
                <c:pt idx="776">
                  <c:v>2448954.042658305</c:v>
                </c:pt>
                <c:pt idx="777">
                  <c:v>2448954.869314352</c:v>
                </c:pt>
                <c:pt idx="778">
                  <c:v>2448951.176494888</c:v>
                </c:pt>
                <c:pt idx="779">
                  <c:v>2448952.720809758</c:v>
                </c:pt>
                <c:pt idx="780">
                  <c:v>2448953.970684587</c:v>
                </c:pt>
                <c:pt idx="781">
                  <c:v>2448952.782660794</c:v>
                </c:pt>
                <c:pt idx="782">
                  <c:v>2448953.866195856</c:v>
                </c:pt>
                <c:pt idx="783">
                  <c:v>2448956.287764862</c:v>
                </c:pt>
                <c:pt idx="784">
                  <c:v>2448951.968932433</c:v>
                </c:pt>
                <c:pt idx="785">
                  <c:v>2448949.749897688</c:v>
                </c:pt>
                <c:pt idx="786">
                  <c:v>2448950.570622161</c:v>
                </c:pt>
                <c:pt idx="787">
                  <c:v>2448950.709254303</c:v>
                </c:pt>
                <c:pt idx="788">
                  <c:v>2448951.282749681</c:v>
                </c:pt>
                <c:pt idx="789">
                  <c:v>2448952.749710813</c:v>
                </c:pt>
                <c:pt idx="790">
                  <c:v>2448951.605110458</c:v>
                </c:pt>
                <c:pt idx="791">
                  <c:v>2448950.39065921</c:v>
                </c:pt>
                <c:pt idx="792">
                  <c:v>2448950.745458184</c:v>
                </c:pt>
                <c:pt idx="793">
                  <c:v>2448951.843317365</c:v>
                </c:pt>
                <c:pt idx="794">
                  <c:v>2448950.651278908</c:v>
                </c:pt>
                <c:pt idx="795">
                  <c:v>2448952.614929328</c:v>
                </c:pt>
                <c:pt idx="796">
                  <c:v>2448952.348467079</c:v>
                </c:pt>
                <c:pt idx="797">
                  <c:v>2448949.713675664</c:v>
                </c:pt>
                <c:pt idx="798">
                  <c:v>2448951.291499882</c:v>
                </c:pt>
                <c:pt idx="799">
                  <c:v>2448952.568002526</c:v>
                </c:pt>
                <c:pt idx="800">
                  <c:v>2448952.008044796</c:v>
                </c:pt>
                <c:pt idx="801">
                  <c:v>2448951.889279861</c:v>
                </c:pt>
                <c:pt idx="802">
                  <c:v>2448952.526027864</c:v>
                </c:pt>
                <c:pt idx="803">
                  <c:v>2448955.800352029</c:v>
                </c:pt>
                <c:pt idx="804">
                  <c:v>2448950.388706085</c:v>
                </c:pt>
                <c:pt idx="805">
                  <c:v>2448949.853797318</c:v>
                </c:pt>
                <c:pt idx="806">
                  <c:v>2448952.714131426</c:v>
                </c:pt>
                <c:pt idx="807">
                  <c:v>2448954.316482581</c:v>
                </c:pt>
                <c:pt idx="808">
                  <c:v>2448950.216434256</c:v>
                </c:pt>
                <c:pt idx="809">
                  <c:v>2448952.886569833</c:v>
                </c:pt>
                <c:pt idx="810">
                  <c:v>2448953.666753247</c:v>
                </c:pt>
                <c:pt idx="811">
                  <c:v>2448952.911456127</c:v>
                </c:pt>
                <c:pt idx="812">
                  <c:v>2448953.501112976</c:v>
                </c:pt>
                <c:pt idx="813">
                  <c:v>2448952.940287082</c:v>
                </c:pt>
                <c:pt idx="814">
                  <c:v>2448954.321773862</c:v>
                </c:pt>
                <c:pt idx="815">
                  <c:v>2448953.365880501</c:v>
                </c:pt>
                <c:pt idx="816">
                  <c:v>2448954.599246476</c:v>
                </c:pt>
                <c:pt idx="817">
                  <c:v>2448954.913114789</c:v>
                </c:pt>
                <c:pt idx="818">
                  <c:v>2448954.658856248</c:v>
                </c:pt>
                <c:pt idx="819">
                  <c:v>2448954.239090411</c:v>
                </c:pt>
                <c:pt idx="820">
                  <c:v>2448953.711881268</c:v>
                </c:pt>
                <c:pt idx="821">
                  <c:v>2448956.034261836</c:v>
                </c:pt>
                <c:pt idx="822">
                  <c:v>2448954.830942828</c:v>
                </c:pt>
                <c:pt idx="823">
                  <c:v>2448955.620750114</c:v>
                </c:pt>
                <c:pt idx="824">
                  <c:v>2448955.276144903</c:v>
                </c:pt>
                <c:pt idx="825">
                  <c:v>2448956.708516031</c:v>
                </c:pt>
                <c:pt idx="826">
                  <c:v>2448957.104770909</c:v>
                </c:pt>
                <c:pt idx="827">
                  <c:v>2448958.208742635</c:v>
                </c:pt>
                <c:pt idx="828">
                  <c:v>2448957.198447614</c:v>
                </c:pt>
                <c:pt idx="829">
                  <c:v>2448956.288745948</c:v>
                </c:pt>
                <c:pt idx="830">
                  <c:v>2448957.222729273</c:v>
                </c:pt>
                <c:pt idx="831">
                  <c:v>2448958.305699237</c:v>
                </c:pt>
                <c:pt idx="832">
                  <c:v>2448956.678283329</c:v>
                </c:pt>
                <c:pt idx="833">
                  <c:v>2448956.222024587</c:v>
                </c:pt>
                <c:pt idx="834">
                  <c:v>2448955.355149163</c:v>
                </c:pt>
                <c:pt idx="835">
                  <c:v>2448954.793047974</c:v>
                </c:pt>
                <c:pt idx="836">
                  <c:v>2448954.595168237</c:v>
                </c:pt>
                <c:pt idx="837">
                  <c:v>2448954.135377736</c:v>
                </c:pt>
                <c:pt idx="838">
                  <c:v>2448955.095393574</c:v>
                </c:pt>
                <c:pt idx="839">
                  <c:v>2448954.174495257</c:v>
                </c:pt>
                <c:pt idx="840">
                  <c:v>2448955.301706623</c:v>
                </c:pt>
                <c:pt idx="841">
                  <c:v>2448956.219055912</c:v>
                </c:pt>
                <c:pt idx="842">
                  <c:v>2448955.877390943</c:v>
                </c:pt>
                <c:pt idx="843">
                  <c:v>2448956.277472361</c:v>
                </c:pt>
                <c:pt idx="844">
                  <c:v>2448956.046651854</c:v>
                </c:pt>
                <c:pt idx="845">
                  <c:v>2448954.311475107</c:v>
                </c:pt>
                <c:pt idx="846">
                  <c:v>2448956.32682799</c:v>
                </c:pt>
                <c:pt idx="847">
                  <c:v>2448956.567751965</c:v>
                </c:pt>
                <c:pt idx="848">
                  <c:v>2448956.521334083</c:v>
                </c:pt>
                <c:pt idx="849">
                  <c:v>2448956.43329453</c:v>
                </c:pt>
                <c:pt idx="850">
                  <c:v>2448956.832228579</c:v>
                </c:pt>
                <c:pt idx="851">
                  <c:v>2448956.270102753</c:v>
                </c:pt>
                <c:pt idx="852">
                  <c:v>2448955.33991427</c:v>
                </c:pt>
                <c:pt idx="853">
                  <c:v>2448956.087884839</c:v>
                </c:pt>
                <c:pt idx="854">
                  <c:v>2448956.502017684</c:v>
                </c:pt>
                <c:pt idx="855">
                  <c:v>2448954.90904251</c:v>
                </c:pt>
                <c:pt idx="856">
                  <c:v>2448956.439335459</c:v>
                </c:pt>
                <c:pt idx="857">
                  <c:v>2448955.103508541</c:v>
                </c:pt>
                <c:pt idx="858">
                  <c:v>2448956.258823677</c:v>
                </c:pt>
                <c:pt idx="859">
                  <c:v>2448956.862721233</c:v>
                </c:pt>
                <c:pt idx="860">
                  <c:v>2448955.180270861</c:v>
                </c:pt>
                <c:pt idx="861">
                  <c:v>2448956.010770331</c:v>
                </c:pt>
                <c:pt idx="862">
                  <c:v>2448956.281550141</c:v>
                </c:pt>
                <c:pt idx="863">
                  <c:v>2448957.108177422</c:v>
                </c:pt>
                <c:pt idx="864">
                  <c:v>2448956.241773246</c:v>
                </c:pt>
                <c:pt idx="865">
                  <c:v>2448956.617317234</c:v>
                </c:pt>
                <c:pt idx="866">
                  <c:v>2448956.461149795</c:v>
                </c:pt>
                <c:pt idx="867">
                  <c:v>2448956.563113074</c:v>
                </c:pt>
                <c:pt idx="868">
                  <c:v>2448956.801313295</c:v>
                </c:pt>
                <c:pt idx="869">
                  <c:v>2448956.117225273</c:v>
                </c:pt>
                <c:pt idx="870">
                  <c:v>2448955.697917321</c:v>
                </c:pt>
                <c:pt idx="871">
                  <c:v>2448956.162650769</c:v>
                </c:pt>
                <c:pt idx="872">
                  <c:v>2448955.289911627</c:v>
                </c:pt>
                <c:pt idx="873">
                  <c:v>2448955.437300984</c:v>
                </c:pt>
                <c:pt idx="874">
                  <c:v>2448955.140581106</c:v>
                </c:pt>
                <c:pt idx="875">
                  <c:v>2448955.395065645</c:v>
                </c:pt>
                <c:pt idx="876">
                  <c:v>2448955.991415846</c:v>
                </c:pt>
                <c:pt idx="877">
                  <c:v>2448955.27710138</c:v>
                </c:pt>
                <c:pt idx="878">
                  <c:v>2448955.955000724</c:v>
                </c:pt>
                <c:pt idx="879">
                  <c:v>2448955.905745378</c:v>
                </c:pt>
                <c:pt idx="880">
                  <c:v>2448955.103616983</c:v>
                </c:pt>
                <c:pt idx="881">
                  <c:v>2448955.693109248</c:v>
                </c:pt>
                <c:pt idx="882">
                  <c:v>2448955.037146426</c:v>
                </c:pt>
                <c:pt idx="883">
                  <c:v>2448955.934387979</c:v>
                </c:pt>
                <c:pt idx="884">
                  <c:v>2448955.886003418</c:v>
                </c:pt>
                <c:pt idx="885">
                  <c:v>2448955.832558816</c:v>
                </c:pt>
                <c:pt idx="886">
                  <c:v>2448955.695544596</c:v>
                </c:pt>
                <c:pt idx="887">
                  <c:v>2448956.249436029</c:v>
                </c:pt>
                <c:pt idx="888">
                  <c:v>2448955.236588867</c:v>
                </c:pt>
                <c:pt idx="889">
                  <c:v>2448955.251599745</c:v>
                </c:pt>
                <c:pt idx="890">
                  <c:v>2448955.013166309</c:v>
                </c:pt>
                <c:pt idx="891">
                  <c:v>2448955.441685849</c:v>
                </c:pt>
                <c:pt idx="892">
                  <c:v>2448955.452932618</c:v>
                </c:pt>
                <c:pt idx="893">
                  <c:v>2448954.929006972</c:v>
                </c:pt>
                <c:pt idx="894">
                  <c:v>2448955.172869928</c:v>
                </c:pt>
                <c:pt idx="895">
                  <c:v>2448955.166113256</c:v>
                </c:pt>
                <c:pt idx="896">
                  <c:v>2448955.976910109</c:v>
                </c:pt>
                <c:pt idx="897">
                  <c:v>2448955.087217178</c:v>
                </c:pt>
                <c:pt idx="898">
                  <c:v>2448955.612713968</c:v>
                </c:pt>
                <c:pt idx="899">
                  <c:v>2448954.940844846</c:v>
                </c:pt>
                <c:pt idx="900">
                  <c:v>2448955.111094746</c:v>
                </c:pt>
                <c:pt idx="901">
                  <c:v>2448954.837950517</c:v>
                </c:pt>
                <c:pt idx="902">
                  <c:v>2448955.156683674</c:v>
                </c:pt>
                <c:pt idx="903">
                  <c:v>2448955.165087925</c:v>
                </c:pt>
                <c:pt idx="904">
                  <c:v>2448954.014934953</c:v>
                </c:pt>
                <c:pt idx="905">
                  <c:v>2448954.764913092</c:v>
                </c:pt>
                <c:pt idx="906">
                  <c:v>2448955.130638747</c:v>
                </c:pt>
                <c:pt idx="907">
                  <c:v>2448955.03774566</c:v>
                </c:pt>
                <c:pt idx="908">
                  <c:v>2448955.072057419</c:v>
                </c:pt>
                <c:pt idx="909">
                  <c:v>2448954.686039617</c:v>
                </c:pt>
                <c:pt idx="910">
                  <c:v>2448954.758257269</c:v>
                </c:pt>
                <c:pt idx="911">
                  <c:v>2448954.54925933</c:v>
                </c:pt>
                <c:pt idx="912">
                  <c:v>2448954.474602539</c:v>
                </c:pt>
                <c:pt idx="913">
                  <c:v>2448954.44794479</c:v>
                </c:pt>
                <c:pt idx="914">
                  <c:v>2448954.728216823</c:v>
                </c:pt>
                <c:pt idx="915">
                  <c:v>2448954.317855246</c:v>
                </c:pt>
                <c:pt idx="916">
                  <c:v>2448954.484931485</c:v>
                </c:pt>
                <c:pt idx="917">
                  <c:v>2448954.485355685</c:v>
                </c:pt>
                <c:pt idx="918">
                  <c:v>2448954.163993665</c:v>
                </c:pt>
                <c:pt idx="919">
                  <c:v>2448954.544821359</c:v>
                </c:pt>
                <c:pt idx="920">
                  <c:v>2448954.607827119</c:v>
                </c:pt>
                <c:pt idx="921">
                  <c:v>2448954.731325109</c:v>
                </c:pt>
                <c:pt idx="922">
                  <c:v>2448954.944796327</c:v>
                </c:pt>
                <c:pt idx="923">
                  <c:v>2448954.549597561</c:v>
                </c:pt>
                <c:pt idx="924">
                  <c:v>2448954.675583466</c:v>
                </c:pt>
                <c:pt idx="925">
                  <c:v>2448954.374417683</c:v>
                </c:pt>
                <c:pt idx="926">
                  <c:v>2448954.655777476</c:v>
                </c:pt>
                <c:pt idx="927">
                  <c:v>2448954.668620192</c:v>
                </c:pt>
                <c:pt idx="928">
                  <c:v>2448954.508393324</c:v>
                </c:pt>
                <c:pt idx="929">
                  <c:v>2448954.749391199</c:v>
                </c:pt>
                <c:pt idx="930">
                  <c:v>2448954.626576504</c:v>
                </c:pt>
                <c:pt idx="931">
                  <c:v>2448954.369803024</c:v>
                </c:pt>
                <c:pt idx="932">
                  <c:v>2448954.311445181</c:v>
                </c:pt>
                <c:pt idx="933">
                  <c:v>2448954.775945131</c:v>
                </c:pt>
                <c:pt idx="934">
                  <c:v>2448954.414454995</c:v>
                </c:pt>
                <c:pt idx="935">
                  <c:v>2448954.654620157</c:v>
                </c:pt>
                <c:pt idx="936">
                  <c:v>2448954.256834949</c:v>
                </c:pt>
                <c:pt idx="937">
                  <c:v>2448954.290230923</c:v>
                </c:pt>
                <c:pt idx="938">
                  <c:v>2448954.247739141</c:v>
                </c:pt>
                <c:pt idx="939">
                  <c:v>2448954.561248107</c:v>
                </c:pt>
                <c:pt idx="940">
                  <c:v>2448954.588367958</c:v>
                </c:pt>
                <c:pt idx="941">
                  <c:v>2448954.407410508</c:v>
                </c:pt>
                <c:pt idx="942">
                  <c:v>2448954.631586367</c:v>
                </c:pt>
                <c:pt idx="943">
                  <c:v>2448954.019853413</c:v>
                </c:pt>
                <c:pt idx="944">
                  <c:v>2448954.621385449</c:v>
                </c:pt>
                <c:pt idx="945">
                  <c:v>2448955.072386448</c:v>
                </c:pt>
                <c:pt idx="946">
                  <c:v>2448954.754933366</c:v>
                </c:pt>
                <c:pt idx="947">
                  <c:v>2448954.822176421</c:v>
                </c:pt>
                <c:pt idx="948">
                  <c:v>2448954.53019968</c:v>
                </c:pt>
                <c:pt idx="949">
                  <c:v>2448954.698345941</c:v>
                </c:pt>
                <c:pt idx="950">
                  <c:v>2448954.588606554</c:v>
                </c:pt>
                <c:pt idx="951">
                  <c:v>2448954.612558576</c:v>
                </c:pt>
                <c:pt idx="952">
                  <c:v>2448954.436120367</c:v>
                </c:pt>
                <c:pt idx="953">
                  <c:v>2448954.403194921</c:v>
                </c:pt>
                <c:pt idx="954">
                  <c:v>2448954.419214153</c:v>
                </c:pt>
                <c:pt idx="955">
                  <c:v>2448954.400381758</c:v>
                </c:pt>
                <c:pt idx="956">
                  <c:v>2448954.285393984</c:v>
                </c:pt>
                <c:pt idx="957">
                  <c:v>2448954.474855177</c:v>
                </c:pt>
                <c:pt idx="958">
                  <c:v>2448954.476541549</c:v>
                </c:pt>
                <c:pt idx="959">
                  <c:v>2448954.393348593</c:v>
                </c:pt>
                <c:pt idx="960">
                  <c:v>2448954.391015377</c:v>
                </c:pt>
                <c:pt idx="961">
                  <c:v>2448954.490079372</c:v>
                </c:pt>
                <c:pt idx="962">
                  <c:v>2448954.424193867</c:v>
                </c:pt>
                <c:pt idx="963">
                  <c:v>2448954.363440611</c:v>
                </c:pt>
                <c:pt idx="964">
                  <c:v>2448954.491065932</c:v>
                </c:pt>
                <c:pt idx="965">
                  <c:v>2448954.611857798</c:v>
                </c:pt>
                <c:pt idx="966">
                  <c:v>2448954.29234502</c:v>
                </c:pt>
                <c:pt idx="967">
                  <c:v>2448954.370959228</c:v>
                </c:pt>
                <c:pt idx="968">
                  <c:v>2448954.295392904</c:v>
                </c:pt>
                <c:pt idx="969">
                  <c:v>2448954.243716767</c:v>
                </c:pt>
                <c:pt idx="970">
                  <c:v>2448954.439201138</c:v>
                </c:pt>
                <c:pt idx="971">
                  <c:v>2448954.444780179</c:v>
                </c:pt>
                <c:pt idx="972">
                  <c:v>2448954.544451623</c:v>
                </c:pt>
                <c:pt idx="973">
                  <c:v>2448954.487773993</c:v>
                </c:pt>
                <c:pt idx="974">
                  <c:v>2448954.672365575</c:v>
                </c:pt>
                <c:pt idx="975">
                  <c:v>2448954.519481724</c:v>
                </c:pt>
                <c:pt idx="976">
                  <c:v>2448954.582724379</c:v>
                </c:pt>
                <c:pt idx="977">
                  <c:v>2448954.630924817</c:v>
                </c:pt>
                <c:pt idx="978">
                  <c:v>2448954.590305162</c:v>
                </c:pt>
                <c:pt idx="979">
                  <c:v>2448954.631829402</c:v>
                </c:pt>
                <c:pt idx="980">
                  <c:v>2448954.557007507</c:v>
                </c:pt>
                <c:pt idx="981">
                  <c:v>2448954.605347651</c:v>
                </c:pt>
                <c:pt idx="982">
                  <c:v>2448954.56840311</c:v>
                </c:pt>
                <c:pt idx="983">
                  <c:v>2448954.61517919</c:v>
                </c:pt>
                <c:pt idx="984">
                  <c:v>2448954.587490584</c:v>
                </c:pt>
                <c:pt idx="985">
                  <c:v>2448954.667116632</c:v>
                </c:pt>
                <c:pt idx="986">
                  <c:v>2448954.536257084</c:v>
                </c:pt>
                <c:pt idx="987">
                  <c:v>2448954.563185424</c:v>
                </c:pt>
                <c:pt idx="988">
                  <c:v>2448954.319267442</c:v>
                </c:pt>
                <c:pt idx="989">
                  <c:v>2448954.627102145</c:v>
                </c:pt>
                <c:pt idx="990">
                  <c:v>2448954.807508421</c:v>
                </c:pt>
                <c:pt idx="991">
                  <c:v>2448954.668570634</c:v>
                </c:pt>
                <c:pt idx="992">
                  <c:v>2448954.702284166</c:v>
                </c:pt>
                <c:pt idx="993">
                  <c:v>2448954.658927864</c:v>
                </c:pt>
                <c:pt idx="994">
                  <c:v>2448954.867669662</c:v>
                </c:pt>
                <c:pt idx="995">
                  <c:v>2448954.627774518</c:v>
                </c:pt>
                <c:pt idx="996">
                  <c:v>2448954.556982522</c:v>
                </c:pt>
                <c:pt idx="997">
                  <c:v>2448954.776770083</c:v>
                </c:pt>
                <c:pt idx="998">
                  <c:v>2448954.701600296</c:v>
                </c:pt>
                <c:pt idx="999">
                  <c:v>2448954.625428386</c:v>
                </c:pt>
                <c:pt idx="1000">
                  <c:v>2448954.845264206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2944595.739588472</c:v>
                </c:pt>
                <c:pt idx="27">
                  <c:v>2947932.846043174</c:v>
                </c:pt>
                <c:pt idx="28">
                  <c:v>2950074.536296524</c:v>
                </c:pt>
                <c:pt idx="29">
                  <c:v>2950209.493532603</c:v>
                </c:pt>
                <c:pt idx="30">
                  <c:v>2951964.654006517</c:v>
                </c:pt>
                <c:pt idx="31">
                  <c:v>2953870.715333078</c:v>
                </c:pt>
                <c:pt idx="32">
                  <c:v>2955513.135359754</c:v>
                </c:pt>
                <c:pt idx="33">
                  <c:v>2956748.472568366</c:v>
                </c:pt>
                <c:pt idx="34">
                  <c:v>2958278.159437986</c:v>
                </c:pt>
                <c:pt idx="35">
                  <c:v>2958794.870900224</c:v>
                </c:pt>
                <c:pt idx="36">
                  <c:v>2960218.224931722</c:v>
                </c:pt>
                <c:pt idx="37">
                  <c:v>2960095.423485523</c:v>
                </c:pt>
                <c:pt idx="38">
                  <c:v>2961419.251352941</c:v>
                </c:pt>
                <c:pt idx="39">
                  <c:v>2960749.169909708</c:v>
                </c:pt>
                <c:pt idx="40">
                  <c:v>2961979.891750318</c:v>
                </c:pt>
                <c:pt idx="41">
                  <c:v>2960850.110946737</c:v>
                </c:pt>
                <c:pt idx="42">
                  <c:v>2961994.173522936</c:v>
                </c:pt>
                <c:pt idx="43">
                  <c:v>2960488.695087136</c:v>
                </c:pt>
                <c:pt idx="44">
                  <c:v>2961552.150926869</c:v>
                </c:pt>
                <c:pt idx="45">
                  <c:v>2959746.210126781</c:v>
                </c:pt>
                <c:pt idx="46">
                  <c:v>2960736.452113459</c:v>
                </c:pt>
                <c:pt idx="47">
                  <c:v>2958699.214326956</c:v>
                </c:pt>
                <c:pt idx="48">
                  <c:v>2957327.482376515</c:v>
                </c:pt>
                <c:pt idx="49">
                  <c:v>2957036.891559045</c:v>
                </c:pt>
                <c:pt idx="50">
                  <c:v>2955115.475078851</c:v>
                </c:pt>
                <c:pt idx="51">
                  <c:v>2955570.686211743</c:v>
                </c:pt>
                <c:pt idx="52">
                  <c:v>2956415.695615835</c:v>
                </c:pt>
                <c:pt idx="53">
                  <c:v>2958793.745961142</c:v>
                </c:pt>
                <c:pt idx="54">
                  <c:v>2959328.945636978</c:v>
                </c:pt>
                <c:pt idx="55">
                  <c:v>2959246.141092042</c:v>
                </c:pt>
                <c:pt idx="56">
                  <c:v>2960431.139888183</c:v>
                </c:pt>
                <c:pt idx="57">
                  <c:v>2960536.98682321</c:v>
                </c:pt>
                <c:pt idx="58">
                  <c:v>2961827.765237612</c:v>
                </c:pt>
                <c:pt idx="59">
                  <c:v>2961639.098646579</c:v>
                </c:pt>
                <c:pt idx="60">
                  <c:v>2962958.054061039</c:v>
                </c:pt>
                <c:pt idx="61">
                  <c:v>2962160.218251518</c:v>
                </c:pt>
                <c:pt idx="62">
                  <c:v>2963468.235975416</c:v>
                </c:pt>
                <c:pt idx="63">
                  <c:v>2962335.365948064</c:v>
                </c:pt>
                <c:pt idx="64">
                  <c:v>2963603.210372439</c:v>
                </c:pt>
                <c:pt idx="65">
                  <c:v>2962305.379912944</c:v>
                </c:pt>
                <c:pt idx="66">
                  <c:v>2963511.066730966</c:v>
                </c:pt>
                <c:pt idx="67">
                  <c:v>2962179.228653932</c:v>
                </c:pt>
                <c:pt idx="68">
                  <c:v>2962150.704425974</c:v>
                </c:pt>
                <c:pt idx="69">
                  <c:v>2963961.827120176</c:v>
                </c:pt>
                <c:pt idx="70">
                  <c:v>2964989.868112776</c:v>
                </c:pt>
                <c:pt idx="71">
                  <c:v>2963292.419704938</c:v>
                </c:pt>
                <c:pt idx="72">
                  <c:v>2963343.846634928</c:v>
                </c:pt>
                <c:pt idx="73">
                  <c:v>2965020.12461646</c:v>
                </c:pt>
                <c:pt idx="74">
                  <c:v>2964796.233416945</c:v>
                </c:pt>
                <c:pt idx="75">
                  <c:v>2964748.029881127</c:v>
                </c:pt>
                <c:pt idx="76">
                  <c:v>2965824.282949181</c:v>
                </c:pt>
                <c:pt idx="77">
                  <c:v>2966943.613501432</c:v>
                </c:pt>
                <c:pt idx="78">
                  <c:v>2967580.093613621</c:v>
                </c:pt>
                <c:pt idx="79">
                  <c:v>2969206.653899374</c:v>
                </c:pt>
                <c:pt idx="80">
                  <c:v>2970483.331156977</c:v>
                </c:pt>
                <c:pt idx="81">
                  <c:v>2970373.262969269</c:v>
                </c:pt>
                <c:pt idx="82">
                  <c:v>2971318.228870797</c:v>
                </c:pt>
                <c:pt idx="83">
                  <c:v>2971104.170523386</c:v>
                </c:pt>
                <c:pt idx="84">
                  <c:v>2970865.994631505</c:v>
                </c:pt>
                <c:pt idx="85">
                  <c:v>2970796.838607746</c:v>
                </c:pt>
                <c:pt idx="86">
                  <c:v>2971124.36244016</c:v>
                </c:pt>
                <c:pt idx="87">
                  <c:v>2971077.473718595</c:v>
                </c:pt>
                <c:pt idx="88">
                  <c:v>2971642.593199665</c:v>
                </c:pt>
                <c:pt idx="89">
                  <c:v>2972288.382121375</c:v>
                </c:pt>
                <c:pt idx="90">
                  <c:v>2972709.813896176</c:v>
                </c:pt>
                <c:pt idx="91">
                  <c:v>2972668.263892013</c:v>
                </c:pt>
                <c:pt idx="92">
                  <c:v>2973523.262017464</c:v>
                </c:pt>
                <c:pt idx="93">
                  <c:v>2974431.148800459</c:v>
                </c:pt>
                <c:pt idx="94">
                  <c:v>2975298.494447839</c:v>
                </c:pt>
                <c:pt idx="95">
                  <c:v>2975071.517996932</c:v>
                </c:pt>
                <c:pt idx="96">
                  <c:v>2975030.760235759</c:v>
                </c:pt>
                <c:pt idx="97">
                  <c:v>2976201.978431962</c:v>
                </c:pt>
                <c:pt idx="98">
                  <c:v>2977195.29051158</c:v>
                </c:pt>
                <c:pt idx="99">
                  <c:v>2977013.343020309</c:v>
                </c:pt>
                <c:pt idx="100">
                  <c:v>2977127.960183217</c:v>
                </c:pt>
                <c:pt idx="101">
                  <c:v>2978805.475714501</c:v>
                </c:pt>
                <c:pt idx="102">
                  <c:v>2979792.035518732</c:v>
                </c:pt>
                <c:pt idx="103">
                  <c:v>2981265.589431251</c:v>
                </c:pt>
                <c:pt idx="104">
                  <c:v>2983146.268697183</c:v>
                </c:pt>
                <c:pt idx="105">
                  <c:v>2984376.066240875</c:v>
                </c:pt>
                <c:pt idx="106">
                  <c:v>2984645.81507195</c:v>
                </c:pt>
                <c:pt idx="107">
                  <c:v>2985229.343089927</c:v>
                </c:pt>
                <c:pt idx="108">
                  <c:v>2985648.008111051</c:v>
                </c:pt>
                <c:pt idx="109">
                  <c:v>2985652.756076487</c:v>
                </c:pt>
                <c:pt idx="110">
                  <c:v>2985947.397855393</c:v>
                </c:pt>
                <c:pt idx="111">
                  <c:v>2986181.150301069</c:v>
                </c:pt>
                <c:pt idx="112">
                  <c:v>2986481.428964179</c:v>
                </c:pt>
                <c:pt idx="113">
                  <c:v>2987110.424194458</c:v>
                </c:pt>
                <c:pt idx="114">
                  <c:v>2988108.680537721</c:v>
                </c:pt>
                <c:pt idx="115">
                  <c:v>2989004.15909324</c:v>
                </c:pt>
                <c:pt idx="116">
                  <c:v>2989903.581634328</c:v>
                </c:pt>
                <c:pt idx="117">
                  <c:v>2989881.672061446</c:v>
                </c:pt>
                <c:pt idx="118">
                  <c:v>2991086.638774785</c:v>
                </c:pt>
                <c:pt idx="119">
                  <c:v>2992329.041427581</c:v>
                </c:pt>
                <c:pt idx="120">
                  <c:v>2993125.75286942</c:v>
                </c:pt>
                <c:pt idx="121">
                  <c:v>2993365.746381411</c:v>
                </c:pt>
                <c:pt idx="122">
                  <c:v>2993831.026206651</c:v>
                </c:pt>
                <c:pt idx="123">
                  <c:v>2993828.956439355</c:v>
                </c:pt>
                <c:pt idx="124">
                  <c:v>2995013.899021096</c:v>
                </c:pt>
                <c:pt idx="125">
                  <c:v>2996319.729781572</c:v>
                </c:pt>
                <c:pt idx="126">
                  <c:v>2997697.69950843</c:v>
                </c:pt>
                <c:pt idx="127">
                  <c:v>2998905.112979817</c:v>
                </c:pt>
                <c:pt idx="128">
                  <c:v>2999685.78342082</c:v>
                </c:pt>
                <c:pt idx="129">
                  <c:v>3001300.861668601</c:v>
                </c:pt>
                <c:pt idx="130">
                  <c:v>3002344.640836112</c:v>
                </c:pt>
                <c:pt idx="131">
                  <c:v>3002231.63975619</c:v>
                </c:pt>
                <c:pt idx="132">
                  <c:v>3002965.164816083</c:v>
                </c:pt>
                <c:pt idx="133">
                  <c:v>3004033.341613527</c:v>
                </c:pt>
                <c:pt idx="134">
                  <c:v>3005253.308358645</c:v>
                </c:pt>
                <c:pt idx="135">
                  <c:v>3006183.625666319</c:v>
                </c:pt>
                <c:pt idx="136">
                  <c:v>3006079.256658474</c:v>
                </c:pt>
                <c:pt idx="137">
                  <c:v>3006862.552141582</c:v>
                </c:pt>
                <c:pt idx="138">
                  <c:v>3006737.132877432</c:v>
                </c:pt>
                <c:pt idx="139">
                  <c:v>3007383.513851091</c:v>
                </c:pt>
                <c:pt idx="140">
                  <c:v>3007433.915448905</c:v>
                </c:pt>
                <c:pt idx="141">
                  <c:v>3008604.639615476</c:v>
                </c:pt>
                <c:pt idx="142">
                  <c:v>3009258.291847358</c:v>
                </c:pt>
                <c:pt idx="143">
                  <c:v>3010794.842036838</c:v>
                </c:pt>
                <c:pt idx="144">
                  <c:v>3012033.02683895</c:v>
                </c:pt>
                <c:pt idx="145">
                  <c:v>3012717.01465256</c:v>
                </c:pt>
                <c:pt idx="146">
                  <c:v>3012588.648182021</c:v>
                </c:pt>
                <c:pt idx="147">
                  <c:v>3013111.455811548</c:v>
                </c:pt>
                <c:pt idx="148">
                  <c:v>3013296.278892674</c:v>
                </c:pt>
                <c:pt idx="149">
                  <c:v>3014441.708051136</c:v>
                </c:pt>
                <c:pt idx="150">
                  <c:v>3015407.954234587</c:v>
                </c:pt>
                <c:pt idx="151">
                  <c:v>3016933.915663924</c:v>
                </c:pt>
                <c:pt idx="152">
                  <c:v>3017829.071090667</c:v>
                </c:pt>
                <c:pt idx="153">
                  <c:v>3018892.369772354</c:v>
                </c:pt>
                <c:pt idx="154">
                  <c:v>3020612.228806352</c:v>
                </c:pt>
                <c:pt idx="155">
                  <c:v>3021711.899889813</c:v>
                </c:pt>
                <c:pt idx="156">
                  <c:v>3022154.347745116</c:v>
                </c:pt>
                <c:pt idx="157">
                  <c:v>3022317.210153219</c:v>
                </c:pt>
                <c:pt idx="158">
                  <c:v>3022836.612075991</c:v>
                </c:pt>
                <c:pt idx="159">
                  <c:v>3024059.498095546</c:v>
                </c:pt>
                <c:pt idx="160">
                  <c:v>3024890.643278632</c:v>
                </c:pt>
                <c:pt idx="161">
                  <c:v>3025405.106375359</c:v>
                </c:pt>
                <c:pt idx="162">
                  <c:v>3025603.925308551</c:v>
                </c:pt>
                <c:pt idx="163">
                  <c:v>3026293.883353065</c:v>
                </c:pt>
                <c:pt idx="164">
                  <c:v>3026224.49207494</c:v>
                </c:pt>
                <c:pt idx="165">
                  <c:v>3026397.695530071</c:v>
                </c:pt>
                <c:pt idx="166">
                  <c:v>3027411.744469536</c:v>
                </c:pt>
                <c:pt idx="167">
                  <c:v>3028792.522576611</c:v>
                </c:pt>
                <c:pt idx="168">
                  <c:v>3030068.881579717</c:v>
                </c:pt>
                <c:pt idx="169">
                  <c:v>3031405.758007642</c:v>
                </c:pt>
                <c:pt idx="170">
                  <c:v>3031935.255804568</c:v>
                </c:pt>
                <c:pt idx="171">
                  <c:v>3032122.486603343</c:v>
                </c:pt>
                <c:pt idx="172">
                  <c:v>3032539.526113237</c:v>
                </c:pt>
                <c:pt idx="173">
                  <c:v>3032440.429114782</c:v>
                </c:pt>
                <c:pt idx="174">
                  <c:v>3033903.299959912</c:v>
                </c:pt>
                <c:pt idx="175">
                  <c:v>3034982.814193528</c:v>
                </c:pt>
                <c:pt idx="176">
                  <c:v>3036303.694731995</c:v>
                </c:pt>
                <c:pt idx="177">
                  <c:v>3037442.286728949</c:v>
                </c:pt>
                <c:pt idx="178">
                  <c:v>3038229.602982199</c:v>
                </c:pt>
                <c:pt idx="179">
                  <c:v>3039809.988481868</c:v>
                </c:pt>
                <c:pt idx="180">
                  <c:v>3040003.388511166</c:v>
                </c:pt>
                <c:pt idx="181">
                  <c:v>3039982.471336131</c:v>
                </c:pt>
                <c:pt idx="182">
                  <c:v>3040711.015403302</c:v>
                </c:pt>
                <c:pt idx="183">
                  <c:v>3041041.094058879</c:v>
                </c:pt>
                <c:pt idx="184">
                  <c:v>3041156.729108462</c:v>
                </c:pt>
                <c:pt idx="185">
                  <c:v>3042527.819748877</c:v>
                </c:pt>
                <c:pt idx="186">
                  <c:v>3043860.751778158</c:v>
                </c:pt>
                <c:pt idx="187">
                  <c:v>3044574.597189529</c:v>
                </c:pt>
                <c:pt idx="188">
                  <c:v>3044603.821357219</c:v>
                </c:pt>
                <c:pt idx="189">
                  <c:v>3044551.701209747</c:v>
                </c:pt>
                <c:pt idx="190">
                  <c:v>3045627.906899001</c:v>
                </c:pt>
                <c:pt idx="191">
                  <c:v>3047023.187327808</c:v>
                </c:pt>
                <c:pt idx="192">
                  <c:v>3047933.84937593</c:v>
                </c:pt>
                <c:pt idx="193">
                  <c:v>3049516.250022191</c:v>
                </c:pt>
                <c:pt idx="194">
                  <c:v>3050810.906616373</c:v>
                </c:pt>
                <c:pt idx="195">
                  <c:v>3051546.859359686</c:v>
                </c:pt>
                <c:pt idx="196">
                  <c:v>3051500.779425156</c:v>
                </c:pt>
                <c:pt idx="197">
                  <c:v>3051619.781329765</c:v>
                </c:pt>
                <c:pt idx="198">
                  <c:v>3052056.745798639</c:v>
                </c:pt>
                <c:pt idx="199">
                  <c:v>3052097.174535111</c:v>
                </c:pt>
                <c:pt idx="200">
                  <c:v>3053430.949547514</c:v>
                </c:pt>
                <c:pt idx="201">
                  <c:v>3054835.767946579</c:v>
                </c:pt>
                <c:pt idx="202">
                  <c:v>3055667.649606982</c:v>
                </c:pt>
                <c:pt idx="203">
                  <c:v>3056501.811536866</c:v>
                </c:pt>
                <c:pt idx="204">
                  <c:v>3058161.215322797</c:v>
                </c:pt>
                <c:pt idx="205">
                  <c:v>3059316.637287295</c:v>
                </c:pt>
                <c:pt idx="206">
                  <c:v>3059784.782586832</c:v>
                </c:pt>
                <c:pt idx="207">
                  <c:v>3059816.719518031</c:v>
                </c:pt>
                <c:pt idx="208">
                  <c:v>3060970.24517116</c:v>
                </c:pt>
                <c:pt idx="209">
                  <c:v>3061439.626479535</c:v>
                </c:pt>
                <c:pt idx="210">
                  <c:v>3061491.222024138</c:v>
                </c:pt>
                <c:pt idx="211">
                  <c:v>3062855.924613523</c:v>
                </c:pt>
                <c:pt idx="212">
                  <c:v>3064011.752552054</c:v>
                </c:pt>
                <c:pt idx="213">
                  <c:v>3064755.565654126</c:v>
                </c:pt>
                <c:pt idx="214">
                  <c:v>3065223.373013466</c:v>
                </c:pt>
                <c:pt idx="215">
                  <c:v>3065300.020313187</c:v>
                </c:pt>
                <c:pt idx="216">
                  <c:v>3066012.908171348</c:v>
                </c:pt>
                <c:pt idx="217">
                  <c:v>3067122.583584328</c:v>
                </c:pt>
                <c:pt idx="218">
                  <c:v>3068444.678287282</c:v>
                </c:pt>
                <c:pt idx="219">
                  <c:v>3069802.759684182</c:v>
                </c:pt>
                <c:pt idx="220">
                  <c:v>3071163.010524087</c:v>
                </c:pt>
                <c:pt idx="221">
                  <c:v>3071707.388717883</c:v>
                </c:pt>
                <c:pt idx="222">
                  <c:v>3071989.176183975</c:v>
                </c:pt>
                <c:pt idx="223">
                  <c:v>3071915.140508228</c:v>
                </c:pt>
                <c:pt idx="224">
                  <c:v>3072411.167072243</c:v>
                </c:pt>
                <c:pt idx="225">
                  <c:v>3072363.171203632</c:v>
                </c:pt>
                <c:pt idx="226">
                  <c:v>3073845.646189981</c:v>
                </c:pt>
                <c:pt idx="227">
                  <c:v>3075147.079959624</c:v>
                </c:pt>
                <c:pt idx="228">
                  <c:v>3076255.434954807</c:v>
                </c:pt>
                <c:pt idx="229">
                  <c:v>3077711.016725866</c:v>
                </c:pt>
                <c:pt idx="230">
                  <c:v>3078472.037943015</c:v>
                </c:pt>
                <c:pt idx="231">
                  <c:v>3078953.234408462</c:v>
                </c:pt>
                <c:pt idx="232">
                  <c:v>3078880.639758848</c:v>
                </c:pt>
                <c:pt idx="233">
                  <c:v>3079755.853898584</c:v>
                </c:pt>
                <c:pt idx="234">
                  <c:v>3080093.205332203</c:v>
                </c:pt>
                <c:pt idx="235">
                  <c:v>3080151.847130585</c:v>
                </c:pt>
                <c:pt idx="236">
                  <c:v>3081756.980962809</c:v>
                </c:pt>
                <c:pt idx="237">
                  <c:v>3082867.310739554</c:v>
                </c:pt>
                <c:pt idx="238">
                  <c:v>3083589.082817894</c:v>
                </c:pt>
                <c:pt idx="239">
                  <c:v>3083642.658358182</c:v>
                </c:pt>
                <c:pt idx="240">
                  <c:v>3083602.854095879</c:v>
                </c:pt>
                <c:pt idx="241">
                  <c:v>3084721.94974183</c:v>
                </c:pt>
                <c:pt idx="242">
                  <c:v>3086032.498959226</c:v>
                </c:pt>
                <c:pt idx="243">
                  <c:v>3086943.940629366</c:v>
                </c:pt>
                <c:pt idx="244">
                  <c:v>3088435.850983724</c:v>
                </c:pt>
                <c:pt idx="245">
                  <c:v>3089691.662327263</c:v>
                </c:pt>
                <c:pt idx="246">
                  <c:v>3090381.997255796</c:v>
                </c:pt>
                <c:pt idx="247">
                  <c:v>3090514.266940128</c:v>
                </c:pt>
                <c:pt idx="248">
                  <c:v>3090535.446910751</c:v>
                </c:pt>
                <c:pt idx="249">
                  <c:v>3090400.844300224</c:v>
                </c:pt>
                <c:pt idx="250">
                  <c:v>3090302.281354735</c:v>
                </c:pt>
                <c:pt idx="251">
                  <c:v>3091595.270605924</c:v>
                </c:pt>
                <c:pt idx="252">
                  <c:v>3092924.155693159</c:v>
                </c:pt>
                <c:pt idx="253">
                  <c:v>3093742.522200347</c:v>
                </c:pt>
                <c:pt idx="254">
                  <c:v>3095219.830106487</c:v>
                </c:pt>
                <c:pt idx="255">
                  <c:v>3096299.496867528</c:v>
                </c:pt>
                <c:pt idx="256">
                  <c:v>3096542.759733015</c:v>
                </c:pt>
                <c:pt idx="257">
                  <c:v>3096497.708714534</c:v>
                </c:pt>
                <c:pt idx="258">
                  <c:v>3097759.563344666</c:v>
                </c:pt>
                <c:pt idx="259">
                  <c:v>3098256.289807978</c:v>
                </c:pt>
                <c:pt idx="260">
                  <c:v>3098223.294024954</c:v>
                </c:pt>
                <c:pt idx="261">
                  <c:v>3099710.676568229</c:v>
                </c:pt>
                <c:pt idx="262">
                  <c:v>3100954.54802906</c:v>
                </c:pt>
                <c:pt idx="263">
                  <c:v>3101776.599838442</c:v>
                </c:pt>
                <c:pt idx="264">
                  <c:v>3102230.599569814</c:v>
                </c:pt>
                <c:pt idx="265">
                  <c:v>3102272.305352211</c:v>
                </c:pt>
                <c:pt idx="266">
                  <c:v>3103048.086664868</c:v>
                </c:pt>
                <c:pt idx="267">
                  <c:v>3104173.743355447</c:v>
                </c:pt>
                <c:pt idx="268">
                  <c:v>3105421.894872438</c:v>
                </c:pt>
                <c:pt idx="269">
                  <c:v>3106750.667110945</c:v>
                </c:pt>
                <c:pt idx="270">
                  <c:v>3108051.673938998</c:v>
                </c:pt>
                <c:pt idx="271">
                  <c:v>3108559.448395265</c:v>
                </c:pt>
                <c:pt idx="272">
                  <c:v>3108566.806315015</c:v>
                </c:pt>
                <c:pt idx="273">
                  <c:v>3109386.947980893</c:v>
                </c:pt>
                <c:pt idx="274">
                  <c:v>3110397.393512204</c:v>
                </c:pt>
                <c:pt idx="275">
                  <c:v>3110780.540380784</c:v>
                </c:pt>
                <c:pt idx="276">
                  <c:v>3110908.621986254</c:v>
                </c:pt>
                <c:pt idx="277">
                  <c:v>3112282.579306692</c:v>
                </c:pt>
                <c:pt idx="278">
                  <c:v>3113250.218969862</c:v>
                </c:pt>
                <c:pt idx="279">
                  <c:v>3114627.643937126</c:v>
                </c:pt>
                <c:pt idx="280">
                  <c:v>3115356.154100665</c:v>
                </c:pt>
                <c:pt idx="281">
                  <c:v>3115750.709603491</c:v>
                </c:pt>
                <c:pt idx="282">
                  <c:v>3115803.86736083</c:v>
                </c:pt>
                <c:pt idx="283">
                  <c:v>3116517.680848889</c:v>
                </c:pt>
                <c:pt idx="284">
                  <c:v>3116780.847693447</c:v>
                </c:pt>
                <c:pt idx="285">
                  <c:v>3116809.823166633</c:v>
                </c:pt>
                <c:pt idx="286">
                  <c:v>3118344.945020364</c:v>
                </c:pt>
                <c:pt idx="287">
                  <c:v>3119479.246971519</c:v>
                </c:pt>
                <c:pt idx="288">
                  <c:v>3120182.049361094</c:v>
                </c:pt>
                <c:pt idx="289">
                  <c:v>3120249.89917413</c:v>
                </c:pt>
                <c:pt idx="290">
                  <c:v>3120219.075707374</c:v>
                </c:pt>
                <c:pt idx="291">
                  <c:v>3121274.818428022</c:v>
                </c:pt>
                <c:pt idx="292">
                  <c:v>3122510.633190703</c:v>
                </c:pt>
                <c:pt idx="293">
                  <c:v>3123375.61449724</c:v>
                </c:pt>
                <c:pt idx="294">
                  <c:v>3124794.573871606</c:v>
                </c:pt>
                <c:pt idx="295">
                  <c:v>3126026.662361679</c:v>
                </c:pt>
                <c:pt idx="296">
                  <c:v>3126675.688419117</c:v>
                </c:pt>
                <c:pt idx="297">
                  <c:v>3126658.60056975</c:v>
                </c:pt>
                <c:pt idx="298">
                  <c:v>3127615.026510974</c:v>
                </c:pt>
                <c:pt idx="299">
                  <c:v>3128466.656836673</c:v>
                </c:pt>
                <c:pt idx="300">
                  <c:v>3129491.730755285</c:v>
                </c:pt>
                <c:pt idx="301">
                  <c:v>3129699.748546394</c:v>
                </c:pt>
                <c:pt idx="302">
                  <c:v>3129719.784752841</c:v>
                </c:pt>
                <c:pt idx="303">
                  <c:v>3130878.618185795</c:v>
                </c:pt>
                <c:pt idx="304">
                  <c:v>3132210.987312244</c:v>
                </c:pt>
                <c:pt idx="305">
                  <c:v>3133107.291241841</c:v>
                </c:pt>
                <c:pt idx="306">
                  <c:v>3133312.111614638</c:v>
                </c:pt>
                <c:pt idx="307">
                  <c:v>3133260.414914827</c:v>
                </c:pt>
                <c:pt idx="308">
                  <c:v>3134352.194244117</c:v>
                </c:pt>
                <c:pt idx="309">
                  <c:v>3134754.74915333</c:v>
                </c:pt>
                <c:pt idx="310">
                  <c:v>3134732.254958299</c:v>
                </c:pt>
                <c:pt idx="311">
                  <c:v>3136110.22581474</c:v>
                </c:pt>
                <c:pt idx="312">
                  <c:v>3137241.471382977</c:v>
                </c:pt>
                <c:pt idx="313">
                  <c:v>3138017.289313458</c:v>
                </c:pt>
                <c:pt idx="314">
                  <c:v>3138438.48967375</c:v>
                </c:pt>
                <c:pt idx="315">
                  <c:v>3138461.375640074</c:v>
                </c:pt>
                <c:pt idx="316">
                  <c:v>3139163.337379961</c:v>
                </c:pt>
                <c:pt idx="317">
                  <c:v>3140185.85799351</c:v>
                </c:pt>
                <c:pt idx="318">
                  <c:v>3141312.605783374</c:v>
                </c:pt>
                <c:pt idx="319">
                  <c:v>3142597.645562402</c:v>
                </c:pt>
                <c:pt idx="320">
                  <c:v>3143889.669550692</c:v>
                </c:pt>
                <c:pt idx="321">
                  <c:v>3144412.026019546</c:v>
                </c:pt>
                <c:pt idx="322">
                  <c:v>3144420.279206405</c:v>
                </c:pt>
                <c:pt idx="323">
                  <c:v>3145156.025082609</c:v>
                </c:pt>
                <c:pt idx="324">
                  <c:v>3146056.596930698</c:v>
                </c:pt>
                <c:pt idx="325">
                  <c:v>3146634.404822221</c:v>
                </c:pt>
                <c:pt idx="326">
                  <c:v>3146945.608506857</c:v>
                </c:pt>
                <c:pt idx="327">
                  <c:v>3146929.403649432</c:v>
                </c:pt>
                <c:pt idx="328">
                  <c:v>3148262.836925748</c:v>
                </c:pt>
                <c:pt idx="329">
                  <c:v>3149519.777338071</c:v>
                </c:pt>
                <c:pt idx="330">
                  <c:v>3150178.771428548</c:v>
                </c:pt>
                <c:pt idx="331">
                  <c:v>3150499.407200508</c:v>
                </c:pt>
                <c:pt idx="332">
                  <c:v>3150540.095498762</c:v>
                </c:pt>
                <c:pt idx="333">
                  <c:v>3151065.419443765</c:v>
                </c:pt>
                <c:pt idx="334">
                  <c:v>3151229.878827902</c:v>
                </c:pt>
                <c:pt idx="335">
                  <c:v>3151233.474866155</c:v>
                </c:pt>
                <c:pt idx="336">
                  <c:v>3152639.276174005</c:v>
                </c:pt>
                <c:pt idx="337">
                  <c:v>3153780.063746102</c:v>
                </c:pt>
                <c:pt idx="338">
                  <c:v>3154356.069130935</c:v>
                </c:pt>
                <c:pt idx="339">
                  <c:v>3154294.50588131</c:v>
                </c:pt>
                <c:pt idx="340">
                  <c:v>3154420.202986864</c:v>
                </c:pt>
                <c:pt idx="341">
                  <c:v>3154459.871300809</c:v>
                </c:pt>
                <c:pt idx="342">
                  <c:v>3155654.193340683</c:v>
                </c:pt>
                <c:pt idx="343">
                  <c:v>3156318.210118635</c:v>
                </c:pt>
                <c:pt idx="344">
                  <c:v>3157540.693340539</c:v>
                </c:pt>
                <c:pt idx="345">
                  <c:v>3158656.017504176</c:v>
                </c:pt>
                <c:pt idx="346">
                  <c:v>3159188.518780675</c:v>
                </c:pt>
                <c:pt idx="347">
                  <c:v>3159161.418294894</c:v>
                </c:pt>
                <c:pt idx="348">
                  <c:v>3160087.977311378</c:v>
                </c:pt>
                <c:pt idx="349">
                  <c:v>3160809.543678908</c:v>
                </c:pt>
                <c:pt idx="350">
                  <c:v>3161683.142188647</c:v>
                </c:pt>
                <c:pt idx="351">
                  <c:v>3161879.792365016</c:v>
                </c:pt>
                <c:pt idx="352">
                  <c:v>3161869.631918013</c:v>
                </c:pt>
                <c:pt idx="353">
                  <c:v>3162999.211094504</c:v>
                </c:pt>
                <c:pt idx="354">
                  <c:v>3164177.528181841</c:v>
                </c:pt>
                <c:pt idx="355">
                  <c:v>3164839.978389141</c:v>
                </c:pt>
                <c:pt idx="356">
                  <c:v>3164755.089082453</c:v>
                </c:pt>
                <c:pt idx="357">
                  <c:v>3165096.105755276</c:v>
                </c:pt>
                <c:pt idx="358">
                  <c:v>3165099.157210003</c:v>
                </c:pt>
                <c:pt idx="359">
                  <c:v>3166002.464115512</c:v>
                </c:pt>
                <c:pt idx="360">
                  <c:v>3165984.154301641</c:v>
                </c:pt>
                <c:pt idx="361">
                  <c:v>3167172.858388964</c:v>
                </c:pt>
                <c:pt idx="362">
                  <c:v>3167820.246386894</c:v>
                </c:pt>
                <c:pt idx="363">
                  <c:v>3168406.782372009</c:v>
                </c:pt>
                <c:pt idx="364">
                  <c:v>3168449.867979967</c:v>
                </c:pt>
                <c:pt idx="365">
                  <c:v>3168635.047900304</c:v>
                </c:pt>
                <c:pt idx="366">
                  <c:v>3168703.748893179</c:v>
                </c:pt>
                <c:pt idx="367">
                  <c:v>3169481.56865551</c:v>
                </c:pt>
                <c:pt idx="368">
                  <c:v>3170316.036664224</c:v>
                </c:pt>
                <c:pt idx="369">
                  <c:v>3171385.026264637</c:v>
                </c:pt>
                <c:pt idx="370">
                  <c:v>3172625.961144368</c:v>
                </c:pt>
                <c:pt idx="371">
                  <c:v>3173197.425936398</c:v>
                </c:pt>
                <c:pt idx="372">
                  <c:v>3173218.963673291</c:v>
                </c:pt>
                <c:pt idx="373">
                  <c:v>3173778.594298157</c:v>
                </c:pt>
                <c:pt idx="374">
                  <c:v>3174599.995728351</c:v>
                </c:pt>
                <c:pt idx="375">
                  <c:v>3174581.7305338</c:v>
                </c:pt>
                <c:pt idx="376">
                  <c:v>3175020.892557875</c:v>
                </c:pt>
                <c:pt idx="377">
                  <c:v>3174948.469221574</c:v>
                </c:pt>
                <c:pt idx="378">
                  <c:v>3175694.881365114</c:v>
                </c:pt>
                <c:pt idx="379">
                  <c:v>3176596.783657137</c:v>
                </c:pt>
                <c:pt idx="380">
                  <c:v>3177042.615322041</c:v>
                </c:pt>
                <c:pt idx="381">
                  <c:v>3177116.144188727</c:v>
                </c:pt>
                <c:pt idx="382">
                  <c:v>3177389.015132119</c:v>
                </c:pt>
                <c:pt idx="383">
                  <c:v>3176997.008360279</c:v>
                </c:pt>
                <c:pt idx="384">
                  <c:v>3177340.102207638</c:v>
                </c:pt>
                <c:pt idx="385">
                  <c:v>3177247.006887091</c:v>
                </c:pt>
                <c:pt idx="386">
                  <c:v>3178109.895406318</c:v>
                </c:pt>
                <c:pt idx="387">
                  <c:v>3179171.300499039</c:v>
                </c:pt>
                <c:pt idx="388">
                  <c:v>3179032.790517365</c:v>
                </c:pt>
                <c:pt idx="389">
                  <c:v>3179587.22490208</c:v>
                </c:pt>
                <c:pt idx="390">
                  <c:v>3179527.629776655</c:v>
                </c:pt>
                <c:pt idx="391">
                  <c:v>3179683.933114975</c:v>
                </c:pt>
                <c:pt idx="392">
                  <c:v>3179742.81318878</c:v>
                </c:pt>
                <c:pt idx="393">
                  <c:v>3180411.521447902</c:v>
                </c:pt>
                <c:pt idx="394">
                  <c:v>3180984.871789421</c:v>
                </c:pt>
                <c:pt idx="395">
                  <c:v>3181105.866085944</c:v>
                </c:pt>
                <c:pt idx="396">
                  <c:v>3181174.760277542</c:v>
                </c:pt>
                <c:pt idx="397">
                  <c:v>3181046.44005047</c:v>
                </c:pt>
                <c:pt idx="398">
                  <c:v>3181405.831758091</c:v>
                </c:pt>
                <c:pt idx="399">
                  <c:v>3181383.150424974</c:v>
                </c:pt>
                <c:pt idx="400">
                  <c:v>3181368.360683218</c:v>
                </c:pt>
                <c:pt idx="401">
                  <c:v>3181239.669402148</c:v>
                </c:pt>
                <c:pt idx="402">
                  <c:v>3181467.645554711</c:v>
                </c:pt>
                <c:pt idx="403">
                  <c:v>3181179.967931543</c:v>
                </c:pt>
                <c:pt idx="404">
                  <c:v>3181570.049401836</c:v>
                </c:pt>
                <c:pt idx="405">
                  <c:v>3180966.235690472</c:v>
                </c:pt>
                <c:pt idx="406">
                  <c:v>3181071.834579799</c:v>
                </c:pt>
                <c:pt idx="407">
                  <c:v>3181101.69044938</c:v>
                </c:pt>
                <c:pt idx="408">
                  <c:v>3181728.23183715</c:v>
                </c:pt>
                <c:pt idx="409">
                  <c:v>3181266.823664419</c:v>
                </c:pt>
                <c:pt idx="410">
                  <c:v>3181228.625298472</c:v>
                </c:pt>
                <c:pt idx="411">
                  <c:v>3181714.677271801</c:v>
                </c:pt>
                <c:pt idx="412">
                  <c:v>3181208.926282822</c:v>
                </c:pt>
                <c:pt idx="413">
                  <c:v>3181124.325603344</c:v>
                </c:pt>
                <c:pt idx="414">
                  <c:v>3181509.218681475</c:v>
                </c:pt>
                <c:pt idx="415">
                  <c:v>3181460.921082017</c:v>
                </c:pt>
                <c:pt idx="416">
                  <c:v>3181447.59897273</c:v>
                </c:pt>
                <c:pt idx="417">
                  <c:v>3181284.198943004</c:v>
                </c:pt>
                <c:pt idx="418">
                  <c:v>3181116.437249761</c:v>
                </c:pt>
                <c:pt idx="419">
                  <c:v>3181294.42320735</c:v>
                </c:pt>
                <c:pt idx="420">
                  <c:v>3181358.799109334</c:v>
                </c:pt>
                <c:pt idx="421">
                  <c:v>3181389.532210405</c:v>
                </c:pt>
                <c:pt idx="422">
                  <c:v>3181913.111189721</c:v>
                </c:pt>
                <c:pt idx="423">
                  <c:v>3181360.039150456</c:v>
                </c:pt>
                <c:pt idx="424">
                  <c:v>3181338.653229157</c:v>
                </c:pt>
                <c:pt idx="425">
                  <c:v>3181247.586340754</c:v>
                </c:pt>
                <c:pt idx="426">
                  <c:v>3181889.083908795</c:v>
                </c:pt>
                <c:pt idx="427">
                  <c:v>3181266.113162737</c:v>
                </c:pt>
                <c:pt idx="428">
                  <c:v>3181699.414185686</c:v>
                </c:pt>
                <c:pt idx="429">
                  <c:v>3181708.501566871</c:v>
                </c:pt>
                <c:pt idx="430">
                  <c:v>3180949.141773365</c:v>
                </c:pt>
                <c:pt idx="431">
                  <c:v>3181274.197541279</c:v>
                </c:pt>
                <c:pt idx="432">
                  <c:v>3181464.24446243</c:v>
                </c:pt>
                <c:pt idx="433">
                  <c:v>3181269.148812803</c:v>
                </c:pt>
                <c:pt idx="434">
                  <c:v>3181457.424228344</c:v>
                </c:pt>
                <c:pt idx="435">
                  <c:v>3181645.051777954</c:v>
                </c:pt>
                <c:pt idx="436">
                  <c:v>3181544.020190771</c:v>
                </c:pt>
                <c:pt idx="437">
                  <c:v>3181434.000938026</c:v>
                </c:pt>
                <c:pt idx="438">
                  <c:v>3181353.748924814</c:v>
                </c:pt>
                <c:pt idx="439">
                  <c:v>3181795.644913642</c:v>
                </c:pt>
                <c:pt idx="440">
                  <c:v>3181755.270290341</c:v>
                </c:pt>
                <c:pt idx="441">
                  <c:v>3181768.161127937</c:v>
                </c:pt>
                <c:pt idx="442">
                  <c:v>3181767.218182824</c:v>
                </c:pt>
                <c:pt idx="443">
                  <c:v>3181938.096362202</c:v>
                </c:pt>
                <c:pt idx="444">
                  <c:v>3181779.37607865</c:v>
                </c:pt>
                <c:pt idx="445">
                  <c:v>3181760.490195186</c:v>
                </c:pt>
                <c:pt idx="446">
                  <c:v>3181803.461510458</c:v>
                </c:pt>
                <c:pt idx="447">
                  <c:v>3181675.019897841</c:v>
                </c:pt>
                <c:pt idx="448">
                  <c:v>3181559.959759737</c:v>
                </c:pt>
                <c:pt idx="449">
                  <c:v>3181911.607370107</c:v>
                </c:pt>
                <c:pt idx="450">
                  <c:v>3181777.610068709</c:v>
                </c:pt>
                <c:pt idx="451">
                  <c:v>3181985.293976282</c:v>
                </c:pt>
                <c:pt idx="452">
                  <c:v>3181879.102487324</c:v>
                </c:pt>
                <c:pt idx="453">
                  <c:v>3181970.671274728</c:v>
                </c:pt>
                <c:pt idx="454">
                  <c:v>3181780.641654602</c:v>
                </c:pt>
                <c:pt idx="455">
                  <c:v>3182236.767234331</c:v>
                </c:pt>
                <c:pt idx="456">
                  <c:v>3181839.252869455</c:v>
                </c:pt>
                <c:pt idx="457">
                  <c:v>3182052.258552167</c:v>
                </c:pt>
                <c:pt idx="458">
                  <c:v>3182058.290904851</c:v>
                </c:pt>
                <c:pt idx="459">
                  <c:v>3181909.122925772</c:v>
                </c:pt>
                <c:pt idx="460">
                  <c:v>3181923.091259117</c:v>
                </c:pt>
                <c:pt idx="461">
                  <c:v>3182195.282636383</c:v>
                </c:pt>
                <c:pt idx="462">
                  <c:v>3181971.467209146</c:v>
                </c:pt>
                <c:pt idx="463">
                  <c:v>3182333.118287171</c:v>
                </c:pt>
                <c:pt idx="464">
                  <c:v>3182152.973800901</c:v>
                </c:pt>
                <c:pt idx="465">
                  <c:v>3182311.855521427</c:v>
                </c:pt>
                <c:pt idx="466">
                  <c:v>3182293.916967463</c:v>
                </c:pt>
                <c:pt idx="467">
                  <c:v>3182606.850104242</c:v>
                </c:pt>
                <c:pt idx="468">
                  <c:v>3182598.467623344</c:v>
                </c:pt>
                <c:pt idx="469">
                  <c:v>3182812.672466888</c:v>
                </c:pt>
                <c:pt idx="470">
                  <c:v>3182849.852819151</c:v>
                </c:pt>
                <c:pt idx="471">
                  <c:v>3182889.539552997</c:v>
                </c:pt>
                <c:pt idx="472">
                  <c:v>3183019.326891167</c:v>
                </c:pt>
                <c:pt idx="473">
                  <c:v>3183155.38690445</c:v>
                </c:pt>
                <c:pt idx="474">
                  <c:v>3182930.525083076</c:v>
                </c:pt>
                <c:pt idx="475">
                  <c:v>3183176.74539482</c:v>
                </c:pt>
                <c:pt idx="476">
                  <c:v>3182915.140651424</c:v>
                </c:pt>
                <c:pt idx="477">
                  <c:v>3183369.684997061</c:v>
                </c:pt>
                <c:pt idx="478">
                  <c:v>3183341.365817563</c:v>
                </c:pt>
                <c:pt idx="479">
                  <c:v>3183569.91606545</c:v>
                </c:pt>
                <c:pt idx="480">
                  <c:v>3183426.425284054</c:v>
                </c:pt>
                <c:pt idx="481">
                  <c:v>3183291.065743463</c:v>
                </c:pt>
                <c:pt idx="482">
                  <c:v>3183346.271603067</c:v>
                </c:pt>
                <c:pt idx="483">
                  <c:v>3183397.415634912</c:v>
                </c:pt>
                <c:pt idx="484">
                  <c:v>3183486.694347511</c:v>
                </c:pt>
                <c:pt idx="485">
                  <c:v>3183701.487021876</c:v>
                </c:pt>
                <c:pt idx="486">
                  <c:v>3183550.322345904</c:v>
                </c:pt>
                <c:pt idx="487">
                  <c:v>3183426.67752364</c:v>
                </c:pt>
                <c:pt idx="488">
                  <c:v>3183548.704679517</c:v>
                </c:pt>
                <c:pt idx="489">
                  <c:v>3183394.016375423</c:v>
                </c:pt>
                <c:pt idx="490">
                  <c:v>3183331.419341051</c:v>
                </c:pt>
                <c:pt idx="491">
                  <c:v>3183257.215451195</c:v>
                </c:pt>
                <c:pt idx="492">
                  <c:v>3183337.061055753</c:v>
                </c:pt>
                <c:pt idx="493">
                  <c:v>3183286.775258231</c:v>
                </c:pt>
                <c:pt idx="494">
                  <c:v>3183483.704862534</c:v>
                </c:pt>
                <c:pt idx="495">
                  <c:v>3183460.270207563</c:v>
                </c:pt>
                <c:pt idx="496">
                  <c:v>3183536.415452015</c:v>
                </c:pt>
                <c:pt idx="497">
                  <c:v>3183590.227748379</c:v>
                </c:pt>
                <c:pt idx="498">
                  <c:v>3183549.952987832</c:v>
                </c:pt>
                <c:pt idx="499">
                  <c:v>3183512.484213328</c:v>
                </c:pt>
                <c:pt idx="500">
                  <c:v>3183608.333158726</c:v>
                </c:pt>
                <c:pt idx="501">
                  <c:v>3183632.273363806</c:v>
                </c:pt>
                <c:pt idx="502">
                  <c:v>3183616.297403043</c:v>
                </c:pt>
                <c:pt idx="503">
                  <c:v>3183717.675666834</c:v>
                </c:pt>
                <c:pt idx="504">
                  <c:v>3183666.513418828</c:v>
                </c:pt>
                <c:pt idx="505">
                  <c:v>3183596.459536003</c:v>
                </c:pt>
                <c:pt idx="506">
                  <c:v>3183563.673831429</c:v>
                </c:pt>
                <c:pt idx="507">
                  <c:v>3183570.614844169</c:v>
                </c:pt>
                <c:pt idx="508">
                  <c:v>3183490.823497211</c:v>
                </c:pt>
                <c:pt idx="509">
                  <c:v>3183606.894571856</c:v>
                </c:pt>
                <c:pt idx="510">
                  <c:v>3183460.728287147</c:v>
                </c:pt>
                <c:pt idx="511">
                  <c:v>3183538.824790616</c:v>
                </c:pt>
                <c:pt idx="512">
                  <c:v>3183634.473372102</c:v>
                </c:pt>
                <c:pt idx="513">
                  <c:v>3183567.459042784</c:v>
                </c:pt>
                <c:pt idx="514">
                  <c:v>3183636.173680585</c:v>
                </c:pt>
                <c:pt idx="515">
                  <c:v>3183589.735695301</c:v>
                </c:pt>
                <c:pt idx="516">
                  <c:v>3183582.082048253</c:v>
                </c:pt>
                <c:pt idx="517">
                  <c:v>3183711.477559675</c:v>
                </c:pt>
                <c:pt idx="518">
                  <c:v>3183628.711911872</c:v>
                </c:pt>
                <c:pt idx="519">
                  <c:v>3183688.904892619</c:v>
                </c:pt>
                <c:pt idx="520">
                  <c:v>3183624.727915751</c:v>
                </c:pt>
                <c:pt idx="521">
                  <c:v>3183552.526448355</c:v>
                </c:pt>
                <c:pt idx="522">
                  <c:v>3183586.437830265</c:v>
                </c:pt>
                <c:pt idx="523">
                  <c:v>3183542.674214707</c:v>
                </c:pt>
                <c:pt idx="524">
                  <c:v>3183486.093781359</c:v>
                </c:pt>
                <c:pt idx="525">
                  <c:v>3183594.587489517</c:v>
                </c:pt>
                <c:pt idx="526">
                  <c:v>3183425.274011078</c:v>
                </c:pt>
                <c:pt idx="527">
                  <c:v>3183400.679307621</c:v>
                </c:pt>
                <c:pt idx="528">
                  <c:v>3183408.271147516</c:v>
                </c:pt>
                <c:pt idx="529">
                  <c:v>3183475.262730251</c:v>
                </c:pt>
                <c:pt idx="530">
                  <c:v>3183371.048142584</c:v>
                </c:pt>
                <c:pt idx="531">
                  <c:v>3183468.623878886</c:v>
                </c:pt>
                <c:pt idx="532">
                  <c:v>3183344.593710912</c:v>
                </c:pt>
                <c:pt idx="533">
                  <c:v>3183426.217267033</c:v>
                </c:pt>
                <c:pt idx="534">
                  <c:v>3183581.720883599</c:v>
                </c:pt>
                <c:pt idx="535">
                  <c:v>3183381.026501436</c:v>
                </c:pt>
                <c:pt idx="536">
                  <c:v>3183323.670818065</c:v>
                </c:pt>
                <c:pt idx="537">
                  <c:v>3183408.771487756</c:v>
                </c:pt>
                <c:pt idx="538">
                  <c:v>3183326.423960195</c:v>
                </c:pt>
                <c:pt idx="539">
                  <c:v>3183408.307559723</c:v>
                </c:pt>
                <c:pt idx="540">
                  <c:v>3183409.319325435</c:v>
                </c:pt>
                <c:pt idx="541">
                  <c:v>3183509.904577221</c:v>
                </c:pt>
                <c:pt idx="542">
                  <c:v>3183422.953904199</c:v>
                </c:pt>
                <c:pt idx="543">
                  <c:v>3183399.815379659</c:v>
                </c:pt>
                <c:pt idx="544">
                  <c:v>3183384.731705221</c:v>
                </c:pt>
                <c:pt idx="545">
                  <c:v>3183455.475017061</c:v>
                </c:pt>
                <c:pt idx="546">
                  <c:v>3183440.209366588</c:v>
                </c:pt>
                <c:pt idx="547">
                  <c:v>3183445.960826803</c:v>
                </c:pt>
                <c:pt idx="548">
                  <c:v>3183408.181499442</c:v>
                </c:pt>
                <c:pt idx="549">
                  <c:v>3183418.660846828</c:v>
                </c:pt>
                <c:pt idx="550">
                  <c:v>3183420.195214388</c:v>
                </c:pt>
                <c:pt idx="551">
                  <c:v>3183366.916501408</c:v>
                </c:pt>
                <c:pt idx="552">
                  <c:v>3183388.503121692</c:v>
                </c:pt>
                <c:pt idx="553">
                  <c:v>3183523.822591988</c:v>
                </c:pt>
                <c:pt idx="554">
                  <c:v>3183419.716343121</c:v>
                </c:pt>
                <c:pt idx="555">
                  <c:v>3183372.387706991</c:v>
                </c:pt>
                <c:pt idx="556">
                  <c:v>3183381.800332466</c:v>
                </c:pt>
                <c:pt idx="557">
                  <c:v>3183359.419214883</c:v>
                </c:pt>
                <c:pt idx="558">
                  <c:v>3183362.900968459</c:v>
                </c:pt>
                <c:pt idx="559">
                  <c:v>3183341.998340224</c:v>
                </c:pt>
                <c:pt idx="560">
                  <c:v>3183369.928283167</c:v>
                </c:pt>
                <c:pt idx="561">
                  <c:v>3183475.453884851</c:v>
                </c:pt>
                <c:pt idx="562">
                  <c:v>3183336.496300417</c:v>
                </c:pt>
                <c:pt idx="563">
                  <c:v>3183389.59438718</c:v>
                </c:pt>
                <c:pt idx="564">
                  <c:v>3183364.194494063</c:v>
                </c:pt>
                <c:pt idx="565">
                  <c:v>3183357.810473625</c:v>
                </c:pt>
                <c:pt idx="566">
                  <c:v>3183376.447887704</c:v>
                </c:pt>
                <c:pt idx="567">
                  <c:v>3183350.693163475</c:v>
                </c:pt>
                <c:pt idx="568">
                  <c:v>3183404.017067923</c:v>
                </c:pt>
                <c:pt idx="569">
                  <c:v>3183340.95050713</c:v>
                </c:pt>
                <c:pt idx="570">
                  <c:v>3183380.433638793</c:v>
                </c:pt>
                <c:pt idx="571">
                  <c:v>3183331.74091143</c:v>
                </c:pt>
                <c:pt idx="572">
                  <c:v>3183347.288056624</c:v>
                </c:pt>
                <c:pt idx="573">
                  <c:v>3183293.772534731</c:v>
                </c:pt>
                <c:pt idx="574">
                  <c:v>3183234.613708651</c:v>
                </c:pt>
                <c:pt idx="575">
                  <c:v>3183295.362340785</c:v>
                </c:pt>
                <c:pt idx="576">
                  <c:v>3183278.636085371</c:v>
                </c:pt>
                <c:pt idx="577">
                  <c:v>3183231.137491141</c:v>
                </c:pt>
                <c:pt idx="578">
                  <c:v>3183293.640995627</c:v>
                </c:pt>
                <c:pt idx="579">
                  <c:v>3183297.434822999</c:v>
                </c:pt>
                <c:pt idx="580">
                  <c:v>3183271.11938348</c:v>
                </c:pt>
                <c:pt idx="581">
                  <c:v>3183324.843632989</c:v>
                </c:pt>
                <c:pt idx="582">
                  <c:v>3183302.899255145</c:v>
                </c:pt>
                <c:pt idx="583">
                  <c:v>3183308.614069198</c:v>
                </c:pt>
                <c:pt idx="584">
                  <c:v>3183307.000996411</c:v>
                </c:pt>
                <c:pt idx="585">
                  <c:v>3183298.269972067</c:v>
                </c:pt>
                <c:pt idx="586">
                  <c:v>3183310.159269837</c:v>
                </c:pt>
                <c:pt idx="587">
                  <c:v>3183310.437845532</c:v>
                </c:pt>
                <c:pt idx="588">
                  <c:v>3183330.105066001</c:v>
                </c:pt>
                <c:pt idx="589">
                  <c:v>3183273.730047991</c:v>
                </c:pt>
                <c:pt idx="590">
                  <c:v>3183293.958280283</c:v>
                </c:pt>
                <c:pt idx="591">
                  <c:v>3183295.706114199</c:v>
                </c:pt>
                <c:pt idx="592">
                  <c:v>3183300.697447121</c:v>
                </c:pt>
                <c:pt idx="593">
                  <c:v>3183306.43065109</c:v>
                </c:pt>
                <c:pt idx="594">
                  <c:v>3183278.628357087</c:v>
                </c:pt>
                <c:pt idx="595">
                  <c:v>3183303.426472308</c:v>
                </c:pt>
                <c:pt idx="596">
                  <c:v>3183330.630531131</c:v>
                </c:pt>
                <c:pt idx="597">
                  <c:v>3183312.212276155</c:v>
                </c:pt>
                <c:pt idx="598">
                  <c:v>3183285.327726357</c:v>
                </c:pt>
                <c:pt idx="599">
                  <c:v>3183301.599274336</c:v>
                </c:pt>
                <c:pt idx="600">
                  <c:v>3183315.265820213</c:v>
                </c:pt>
                <c:pt idx="601">
                  <c:v>3183319.072355697</c:v>
                </c:pt>
                <c:pt idx="602">
                  <c:v>3183329.617252366</c:v>
                </c:pt>
                <c:pt idx="603">
                  <c:v>3183330.534493402</c:v>
                </c:pt>
                <c:pt idx="604">
                  <c:v>3183322.821109379</c:v>
                </c:pt>
                <c:pt idx="605">
                  <c:v>3183327.136168609</c:v>
                </c:pt>
                <c:pt idx="606">
                  <c:v>3183356.770146661</c:v>
                </c:pt>
                <c:pt idx="607">
                  <c:v>3183353.516876341</c:v>
                </c:pt>
                <c:pt idx="608">
                  <c:v>3183353.177247348</c:v>
                </c:pt>
                <c:pt idx="609">
                  <c:v>3183355.324472119</c:v>
                </c:pt>
                <c:pt idx="610">
                  <c:v>3183346.522510385</c:v>
                </c:pt>
                <c:pt idx="611">
                  <c:v>3183363.435124763</c:v>
                </c:pt>
                <c:pt idx="612">
                  <c:v>3183360.667414123</c:v>
                </c:pt>
                <c:pt idx="613">
                  <c:v>3183344.90502335</c:v>
                </c:pt>
                <c:pt idx="614">
                  <c:v>3183353.657406113</c:v>
                </c:pt>
                <c:pt idx="615">
                  <c:v>3183371.199883887</c:v>
                </c:pt>
                <c:pt idx="616">
                  <c:v>3183324.470373815</c:v>
                </c:pt>
                <c:pt idx="617">
                  <c:v>3183313.849992426</c:v>
                </c:pt>
                <c:pt idx="618">
                  <c:v>3183328.225536068</c:v>
                </c:pt>
                <c:pt idx="619">
                  <c:v>3183359.162978784</c:v>
                </c:pt>
                <c:pt idx="620">
                  <c:v>3183345.178208545</c:v>
                </c:pt>
                <c:pt idx="621">
                  <c:v>3183385.641943179</c:v>
                </c:pt>
                <c:pt idx="622">
                  <c:v>3183340.906263737</c:v>
                </c:pt>
                <c:pt idx="623">
                  <c:v>3183383.22796065</c:v>
                </c:pt>
                <c:pt idx="624">
                  <c:v>3183350.481615726</c:v>
                </c:pt>
                <c:pt idx="625">
                  <c:v>3183342.436505811</c:v>
                </c:pt>
                <c:pt idx="626">
                  <c:v>3183346.980333696</c:v>
                </c:pt>
                <c:pt idx="627">
                  <c:v>3183337.772951802</c:v>
                </c:pt>
                <c:pt idx="628">
                  <c:v>3183351.998082752</c:v>
                </c:pt>
                <c:pt idx="629">
                  <c:v>3183358.038559264</c:v>
                </c:pt>
                <c:pt idx="630">
                  <c:v>3183343.397252222</c:v>
                </c:pt>
                <c:pt idx="631">
                  <c:v>3183363.00638891</c:v>
                </c:pt>
                <c:pt idx="632">
                  <c:v>3183348.901154581</c:v>
                </c:pt>
                <c:pt idx="633">
                  <c:v>3183346.929187951</c:v>
                </c:pt>
                <c:pt idx="634">
                  <c:v>3183352.638245742</c:v>
                </c:pt>
                <c:pt idx="635">
                  <c:v>3183351.233145595</c:v>
                </c:pt>
                <c:pt idx="636">
                  <c:v>3183323.266973162</c:v>
                </c:pt>
                <c:pt idx="637">
                  <c:v>3183350.85008305</c:v>
                </c:pt>
                <c:pt idx="638">
                  <c:v>3183348.078399576</c:v>
                </c:pt>
                <c:pt idx="639">
                  <c:v>3183354.829393418</c:v>
                </c:pt>
                <c:pt idx="640">
                  <c:v>3183365.494975408</c:v>
                </c:pt>
                <c:pt idx="641">
                  <c:v>3183343.249830784</c:v>
                </c:pt>
                <c:pt idx="642">
                  <c:v>3183363.790553721</c:v>
                </c:pt>
                <c:pt idx="643">
                  <c:v>3183347.703754373</c:v>
                </c:pt>
                <c:pt idx="644">
                  <c:v>3183367.478260709</c:v>
                </c:pt>
                <c:pt idx="645">
                  <c:v>3183377.194081405</c:v>
                </c:pt>
                <c:pt idx="646">
                  <c:v>3183390.709136422</c:v>
                </c:pt>
                <c:pt idx="647">
                  <c:v>3183394.197549689</c:v>
                </c:pt>
                <c:pt idx="648">
                  <c:v>3183398.101840568</c:v>
                </c:pt>
                <c:pt idx="649">
                  <c:v>3183401.515833666</c:v>
                </c:pt>
                <c:pt idx="650">
                  <c:v>3183382.929151812</c:v>
                </c:pt>
                <c:pt idx="651">
                  <c:v>3183399.994725</c:v>
                </c:pt>
                <c:pt idx="652">
                  <c:v>3183410.821957227</c:v>
                </c:pt>
                <c:pt idx="653">
                  <c:v>3183394.790263401</c:v>
                </c:pt>
                <c:pt idx="654">
                  <c:v>3183402.520800046</c:v>
                </c:pt>
                <c:pt idx="655">
                  <c:v>3183399.966454559</c:v>
                </c:pt>
                <c:pt idx="656">
                  <c:v>3183410.650301791</c:v>
                </c:pt>
                <c:pt idx="657">
                  <c:v>3183403.151859238</c:v>
                </c:pt>
                <c:pt idx="658">
                  <c:v>3183403.473024024</c:v>
                </c:pt>
                <c:pt idx="659">
                  <c:v>3183402.162910946</c:v>
                </c:pt>
                <c:pt idx="660">
                  <c:v>3183408.622687243</c:v>
                </c:pt>
                <c:pt idx="661">
                  <c:v>3183393.974158113</c:v>
                </c:pt>
                <c:pt idx="662">
                  <c:v>3183415.49046099</c:v>
                </c:pt>
                <c:pt idx="663">
                  <c:v>3183405.35283739</c:v>
                </c:pt>
                <c:pt idx="664">
                  <c:v>3183423.071198892</c:v>
                </c:pt>
                <c:pt idx="665">
                  <c:v>3183407.164708194</c:v>
                </c:pt>
                <c:pt idx="666">
                  <c:v>3183408.27331194</c:v>
                </c:pt>
                <c:pt idx="667">
                  <c:v>3183413.800329468</c:v>
                </c:pt>
                <c:pt idx="668">
                  <c:v>3183400.08676062</c:v>
                </c:pt>
                <c:pt idx="669">
                  <c:v>3183418.987681207</c:v>
                </c:pt>
                <c:pt idx="670">
                  <c:v>3183390.597501709</c:v>
                </c:pt>
                <c:pt idx="671">
                  <c:v>3183415.099664639</c:v>
                </c:pt>
                <c:pt idx="672">
                  <c:v>3183418.245680233</c:v>
                </c:pt>
                <c:pt idx="673">
                  <c:v>3183409.513192396</c:v>
                </c:pt>
                <c:pt idx="674">
                  <c:v>3183396.258012558</c:v>
                </c:pt>
                <c:pt idx="675">
                  <c:v>3183414.825648978</c:v>
                </c:pt>
                <c:pt idx="676">
                  <c:v>3183422.664009953</c:v>
                </c:pt>
                <c:pt idx="677">
                  <c:v>3183411.301420637</c:v>
                </c:pt>
                <c:pt idx="678">
                  <c:v>3183436.940104549</c:v>
                </c:pt>
                <c:pt idx="679">
                  <c:v>3183414.450053603</c:v>
                </c:pt>
                <c:pt idx="680">
                  <c:v>3183400.76090141</c:v>
                </c:pt>
                <c:pt idx="681">
                  <c:v>3183419.041483351</c:v>
                </c:pt>
                <c:pt idx="682">
                  <c:v>3183413.36988418</c:v>
                </c:pt>
                <c:pt idx="683">
                  <c:v>3183417.688958443</c:v>
                </c:pt>
                <c:pt idx="684">
                  <c:v>3183418.898986836</c:v>
                </c:pt>
                <c:pt idx="685">
                  <c:v>3183416.818980237</c:v>
                </c:pt>
                <c:pt idx="686">
                  <c:v>3183418.22805044</c:v>
                </c:pt>
                <c:pt idx="687">
                  <c:v>3183418.629860105</c:v>
                </c:pt>
                <c:pt idx="688">
                  <c:v>3183422.665463961</c:v>
                </c:pt>
                <c:pt idx="689">
                  <c:v>3183418.712574047</c:v>
                </c:pt>
                <c:pt idx="690">
                  <c:v>3183419.324859845</c:v>
                </c:pt>
                <c:pt idx="691">
                  <c:v>3183428.31041189</c:v>
                </c:pt>
                <c:pt idx="692">
                  <c:v>3183418.498888332</c:v>
                </c:pt>
                <c:pt idx="693">
                  <c:v>3183414.105395162</c:v>
                </c:pt>
                <c:pt idx="694">
                  <c:v>3183422.363107028</c:v>
                </c:pt>
                <c:pt idx="695">
                  <c:v>3183417.340720078</c:v>
                </c:pt>
                <c:pt idx="696">
                  <c:v>3183423.837523961</c:v>
                </c:pt>
                <c:pt idx="697">
                  <c:v>3183425.357073828</c:v>
                </c:pt>
                <c:pt idx="698">
                  <c:v>3183429.056010833</c:v>
                </c:pt>
                <c:pt idx="699">
                  <c:v>3183426.873386693</c:v>
                </c:pt>
                <c:pt idx="700">
                  <c:v>3183428.141231551</c:v>
                </c:pt>
                <c:pt idx="701">
                  <c:v>3183432.182099653</c:v>
                </c:pt>
                <c:pt idx="702">
                  <c:v>3183425.36319462</c:v>
                </c:pt>
                <c:pt idx="703">
                  <c:v>3183424.444995938</c:v>
                </c:pt>
                <c:pt idx="704">
                  <c:v>3183421.853419474</c:v>
                </c:pt>
                <c:pt idx="705">
                  <c:v>3183423.073592757</c:v>
                </c:pt>
                <c:pt idx="706">
                  <c:v>3183422.660690798</c:v>
                </c:pt>
                <c:pt idx="707">
                  <c:v>3183420.247054792</c:v>
                </c:pt>
                <c:pt idx="708">
                  <c:v>3183424.116223976</c:v>
                </c:pt>
                <c:pt idx="709">
                  <c:v>3183422.053201471</c:v>
                </c:pt>
                <c:pt idx="710">
                  <c:v>3183423.718483493</c:v>
                </c:pt>
                <c:pt idx="711">
                  <c:v>3183426.8265751</c:v>
                </c:pt>
                <c:pt idx="712">
                  <c:v>3183426.24144726</c:v>
                </c:pt>
                <c:pt idx="713">
                  <c:v>3183422.508919864</c:v>
                </c:pt>
                <c:pt idx="714">
                  <c:v>3183427.173636292</c:v>
                </c:pt>
                <c:pt idx="715">
                  <c:v>3183420.128512166</c:v>
                </c:pt>
                <c:pt idx="716">
                  <c:v>3183424.342315019</c:v>
                </c:pt>
                <c:pt idx="717">
                  <c:v>3183410.689170657</c:v>
                </c:pt>
                <c:pt idx="718">
                  <c:v>3183423.827413019</c:v>
                </c:pt>
                <c:pt idx="719">
                  <c:v>3183434.880431399</c:v>
                </c:pt>
                <c:pt idx="720">
                  <c:v>3183422.346557798</c:v>
                </c:pt>
                <c:pt idx="721">
                  <c:v>3183434.97507522</c:v>
                </c:pt>
                <c:pt idx="722">
                  <c:v>3183418.575790752</c:v>
                </c:pt>
                <c:pt idx="723">
                  <c:v>3183417.348983516</c:v>
                </c:pt>
                <c:pt idx="724">
                  <c:v>3183424.21696204</c:v>
                </c:pt>
                <c:pt idx="725">
                  <c:v>3183423.881145552</c:v>
                </c:pt>
                <c:pt idx="726">
                  <c:v>3183419.27456709</c:v>
                </c:pt>
                <c:pt idx="727">
                  <c:v>3183418.809466209</c:v>
                </c:pt>
                <c:pt idx="728">
                  <c:v>3183419.734820616</c:v>
                </c:pt>
                <c:pt idx="729">
                  <c:v>3183420.363811412</c:v>
                </c:pt>
                <c:pt idx="730">
                  <c:v>3183417.671993487</c:v>
                </c:pt>
                <c:pt idx="731">
                  <c:v>3183419.931184027</c:v>
                </c:pt>
                <c:pt idx="732">
                  <c:v>3183417.981406162</c:v>
                </c:pt>
                <c:pt idx="733">
                  <c:v>3183423.520968514</c:v>
                </c:pt>
                <c:pt idx="734">
                  <c:v>3183416.530405582</c:v>
                </c:pt>
                <c:pt idx="735">
                  <c:v>3183417.596198003</c:v>
                </c:pt>
                <c:pt idx="736">
                  <c:v>3183420.773107494</c:v>
                </c:pt>
                <c:pt idx="737">
                  <c:v>3183421.313668449</c:v>
                </c:pt>
                <c:pt idx="738">
                  <c:v>3183419.512200915</c:v>
                </c:pt>
                <c:pt idx="739">
                  <c:v>3183422.052642078</c:v>
                </c:pt>
                <c:pt idx="740">
                  <c:v>3183420.384748397</c:v>
                </c:pt>
                <c:pt idx="741">
                  <c:v>3183418.977307876</c:v>
                </c:pt>
                <c:pt idx="742">
                  <c:v>3183419.366886847</c:v>
                </c:pt>
                <c:pt idx="743">
                  <c:v>3183418.765898665</c:v>
                </c:pt>
                <c:pt idx="744">
                  <c:v>3183420.575287061</c:v>
                </c:pt>
                <c:pt idx="745">
                  <c:v>3183419.7408868</c:v>
                </c:pt>
                <c:pt idx="746">
                  <c:v>3183421.522457568</c:v>
                </c:pt>
                <c:pt idx="747">
                  <c:v>3183422.869377091</c:v>
                </c:pt>
                <c:pt idx="748">
                  <c:v>3183424.768674107</c:v>
                </c:pt>
                <c:pt idx="749">
                  <c:v>3183423.361032741</c:v>
                </c:pt>
                <c:pt idx="750">
                  <c:v>3183423.328805074</c:v>
                </c:pt>
                <c:pt idx="751">
                  <c:v>3183424.399702875</c:v>
                </c:pt>
                <c:pt idx="752">
                  <c:v>3183421.105016399</c:v>
                </c:pt>
                <c:pt idx="753">
                  <c:v>3183420.122288982</c:v>
                </c:pt>
                <c:pt idx="754">
                  <c:v>3183420.456781591</c:v>
                </c:pt>
                <c:pt idx="755">
                  <c:v>3183415.308063272</c:v>
                </c:pt>
                <c:pt idx="756">
                  <c:v>3183420.390874383</c:v>
                </c:pt>
                <c:pt idx="757">
                  <c:v>3183418.098276287</c:v>
                </c:pt>
                <c:pt idx="758">
                  <c:v>3183424.086938038</c:v>
                </c:pt>
                <c:pt idx="759">
                  <c:v>3183422.191668406</c:v>
                </c:pt>
                <c:pt idx="760">
                  <c:v>3183421.237765529</c:v>
                </c:pt>
                <c:pt idx="761">
                  <c:v>3183419.395564731</c:v>
                </c:pt>
                <c:pt idx="762">
                  <c:v>3183420.892095143</c:v>
                </c:pt>
                <c:pt idx="763">
                  <c:v>3183424.054985626</c:v>
                </c:pt>
                <c:pt idx="764">
                  <c:v>3183419.319812113</c:v>
                </c:pt>
                <c:pt idx="765">
                  <c:v>3183417.308110674</c:v>
                </c:pt>
                <c:pt idx="766">
                  <c:v>3183420.123859529</c:v>
                </c:pt>
                <c:pt idx="767">
                  <c:v>3183417.90752748</c:v>
                </c:pt>
                <c:pt idx="768">
                  <c:v>3183419.064412567</c:v>
                </c:pt>
                <c:pt idx="769">
                  <c:v>3183421.235398553</c:v>
                </c:pt>
                <c:pt idx="770">
                  <c:v>3183417.965622662</c:v>
                </c:pt>
                <c:pt idx="771">
                  <c:v>3183419.306697705</c:v>
                </c:pt>
                <c:pt idx="772">
                  <c:v>3183419.649402061</c:v>
                </c:pt>
                <c:pt idx="773">
                  <c:v>3183418.795559567</c:v>
                </c:pt>
                <c:pt idx="774">
                  <c:v>3183417.159096309</c:v>
                </c:pt>
                <c:pt idx="775">
                  <c:v>3183417.608317182</c:v>
                </c:pt>
                <c:pt idx="776">
                  <c:v>3183417.07772722</c:v>
                </c:pt>
                <c:pt idx="777">
                  <c:v>3183416.564189354</c:v>
                </c:pt>
                <c:pt idx="778">
                  <c:v>3183419.358517685</c:v>
                </c:pt>
                <c:pt idx="779">
                  <c:v>3183417.852118959</c:v>
                </c:pt>
                <c:pt idx="780">
                  <c:v>3183416.490120891</c:v>
                </c:pt>
                <c:pt idx="781">
                  <c:v>3183418.204427968</c:v>
                </c:pt>
                <c:pt idx="782">
                  <c:v>3183416.35237345</c:v>
                </c:pt>
                <c:pt idx="783">
                  <c:v>3183415.504753745</c:v>
                </c:pt>
                <c:pt idx="784">
                  <c:v>3183417.213904246</c:v>
                </c:pt>
                <c:pt idx="785">
                  <c:v>3183418.579102075</c:v>
                </c:pt>
                <c:pt idx="786">
                  <c:v>3183417.865833676</c:v>
                </c:pt>
                <c:pt idx="787">
                  <c:v>3183417.816941159</c:v>
                </c:pt>
                <c:pt idx="788">
                  <c:v>3183417.216655851</c:v>
                </c:pt>
                <c:pt idx="789">
                  <c:v>3183416.016396797</c:v>
                </c:pt>
                <c:pt idx="790">
                  <c:v>3183415.885480956</c:v>
                </c:pt>
                <c:pt idx="791">
                  <c:v>3183418.70901813</c:v>
                </c:pt>
                <c:pt idx="792">
                  <c:v>3183417.564815328</c:v>
                </c:pt>
                <c:pt idx="793">
                  <c:v>3183417.912262489</c:v>
                </c:pt>
                <c:pt idx="794">
                  <c:v>3183417.806899193</c:v>
                </c:pt>
                <c:pt idx="795">
                  <c:v>3183416.527065545</c:v>
                </c:pt>
                <c:pt idx="796">
                  <c:v>3183416.69480125</c:v>
                </c:pt>
                <c:pt idx="797">
                  <c:v>3183417.135201923</c:v>
                </c:pt>
                <c:pt idx="798">
                  <c:v>3183417.077661879</c:v>
                </c:pt>
                <c:pt idx="799">
                  <c:v>3183415.378257316</c:v>
                </c:pt>
                <c:pt idx="800">
                  <c:v>3183416.028053546</c:v>
                </c:pt>
                <c:pt idx="801">
                  <c:v>3183416.377783378</c:v>
                </c:pt>
                <c:pt idx="802">
                  <c:v>3183416.18364381</c:v>
                </c:pt>
                <c:pt idx="803">
                  <c:v>3183415.585680467</c:v>
                </c:pt>
                <c:pt idx="804">
                  <c:v>3183417.912840808</c:v>
                </c:pt>
                <c:pt idx="805">
                  <c:v>3183417.664531402</c:v>
                </c:pt>
                <c:pt idx="806">
                  <c:v>3183416.071850826</c:v>
                </c:pt>
                <c:pt idx="807">
                  <c:v>3183414.447423848</c:v>
                </c:pt>
                <c:pt idx="808">
                  <c:v>3183417.800891397</c:v>
                </c:pt>
                <c:pt idx="809">
                  <c:v>3183414.886240065</c:v>
                </c:pt>
                <c:pt idx="810">
                  <c:v>3183415.340802924</c:v>
                </c:pt>
                <c:pt idx="811">
                  <c:v>3183415.858562256</c:v>
                </c:pt>
                <c:pt idx="812">
                  <c:v>3183415.869276882</c:v>
                </c:pt>
                <c:pt idx="813">
                  <c:v>3183416.282378174</c:v>
                </c:pt>
                <c:pt idx="814">
                  <c:v>3183415.631727536</c:v>
                </c:pt>
                <c:pt idx="815">
                  <c:v>3183416.019927903</c:v>
                </c:pt>
                <c:pt idx="816">
                  <c:v>3183415.317463106</c:v>
                </c:pt>
                <c:pt idx="817">
                  <c:v>3183415.766337221</c:v>
                </c:pt>
                <c:pt idx="818">
                  <c:v>3183415.984145823</c:v>
                </c:pt>
                <c:pt idx="819">
                  <c:v>3183415.536699469</c:v>
                </c:pt>
                <c:pt idx="820">
                  <c:v>3183416.230612674</c:v>
                </c:pt>
                <c:pt idx="821">
                  <c:v>3183415.502805182</c:v>
                </c:pt>
                <c:pt idx="822">
                  <c:v>3183415.703855915</c:v>
                </c:pt>
                <c:pt idx="823">
                  <c:v>3183415.16983766</c:v>
                </c:pt>
                <c:pt idx="824">
                  <c:v>3183415.317459113</c:v>
                </c:pt>
                <c:pt idx="825">
                  <c:v>3183414.271576317</c:v>
                </c:pt>
                <c:pt idx="826">
                  <c:v>3183414.141487583</c:v>
                </c:pt>
                <c:pt idx="827">
                  <c:v>3183413.852479423</c:v>
                </c:pt>
                <c:pt idx="828">
                  <c:v>3183413.968933867</c:v>
                </c:pt>
                <c:pt idx="829">
                  <c:v>3183415.486098705</c:v>
                </c:pt>
                <c:pt idx="830">
                  <c:v>3183414.352624812</c:v>
                </c:pt>
                <c:pt idx="831">
                  <c:v>3183413.343777931</c:v>
                </c:pt>
                <c:pt idx="832">
                  <c:v>3183414.713725253</c:v>
                </c:pt>
                <c:pt idx="833">
                  <c:v>3183414.681450587</c:v>
                </c:pt>
                <c:pt idx="834">
                  <c:v>3183415.314282639</c:v>
                </c:pt>
                <c:pt idx="835">
                  <c:v>3183415.5772699</c:v>
                </c:pt>
                <c:pt idx="836">
                  <c:v>3183415.790976416</c:v>
                </c:pt>
                <c:pt idx="837">
                  <c:v>3183415.987730898</c:v>
                </c:pt>
                <c:pt idx="838">
                  <c:v>3183415.502180578</c:v>
                </c:pt>
                <c:pt idx="839">
                  <c:v>3183415.478059793</c:v>
                </c:pt>
                <c:pt idx="840">
                  <c:v>3183415.370504302</c:v>
                </c:pt>
                <c:pt idx="841">
                  <c:v>3183414.572153763</c:v>
                </c:pt>
                <c:pt idx="842">
                  <c:v>3183414.727363941</c:v>
                </c:pt>
                <c:pt idx="843">
                  <c:v>3183413.642943596</c:v>
                </c:pt>
                <c:pt idx="844">
                  <c:v>3183414.473913259</c:v>
                </c:pt>
                <c:pt idx="845">
                  <c:v>3183414.537765197</c:v>
                </c:pt>
                <c:pt idx="846">
                  <c:v>3183414.120948359</c:v>
                </c:pt>
                <c:pt idx="847">
                  <c:v>3183414.004516036</c:v>
                </c:pt>
                <c:pt idx="848">
                  <c:v>3183414.176551022</c:v>
                </c:pt>
                <c:pt idx="849">
                  <c:v>3183414.233003509</c:v>
                </c:pt>
                <c:pt idx="850">
                  <c:v>3183413.937694726</c:v>
                </c:pt>
                <c:pt idx="851">
                  <c:v>3183414.503356193</c:v>
                </c:pt>
                <c:pt idx="852">
                  <c:v>3183415.200279035</c:v>
                </c:pt>
                <c:pt idx="853">
                  <c:v>3183414.936941938</c:v>
                </c:pt>
                <c:pt idx="854">
                  <c:v>3183414.598834818</c:v>
                </c:pt>
                <c:pt idx="855">
                  <c:v>3183416.342685586</c:v>
                </c:pt>
                <c:pt idx="856">
                  <c:v>3183414.723746985</c:v>
                </c:pt>
                <c:pt idx="857">
                  <c:v>3183415.137278528</c:v>
                </c:pt>
                <c:pt idx="858">
                  <c:v>3183414.750650322</c:v>
                </c:pt>
                <c:pt idx="859">
                  <c:v>3183414.634077404</c:v>
                </c:pt>
                <c:pt idx="860">
                  <c:v>3183415.455054673</c:v>
                </c:pt>
                <c:pt idx="861">
                  <c:v>3183415.150178245</c:v>
                </c:pt>
                <c:pt idx="862">
                  <c:v>3183414.854185324</c:v>
                </c:pt>
                <c:pt idx="863">
                  <c:v>3183414.245123548</c:v>
                </c:pt>
                <c:pt idx="864">
                  <c:v>3183414.317743502</c:v>
                </c:pt>
                <c:pt idx="865">
                  <c:v>3183414.525876882</c:v>
                </c:pt>
                <c:pt idx="866">
                  <c:v>3183414.595212189</c:v>
                </c:pt>
                <c:pt idx="867">
                  <c:v>3183414.61327989</c:v>
                </c:pt>
                <c:pt idx="868">
                  <c:v>3183414.577941081</c:v>
                </c:pt>
                <c:pt idx="869">
                  <c:v>3183414.867400689</c:v>
                </c:pt>
                <c:pt idx="870">
                  <c:v>3183415.070018839</c:v>
                </c:pt>
                <c:pt idx="871">
                  <c:v>3183415.026431442</c:v>
                </c:pt>
                <c:pt idx="872">
                  <c:v>3183415.111066394</c:v>
                </c:pt>
                <c:pt idx="873">
                  <c:v>3183415.022134347</c:v>
                </c:pt>
                <c:pt idx="874">
                  <c:v>3183415.110146564</c:v>
                </c:pt>
                <c:pt idx="875">
                  <c:v>3183415.06548819</c:v>
                </c:pt>
                <c:pt idx="876">
                  <c:v>3183414.416337608</c:v>
                </c:pt>
                <c:pt idx="877">
                  <c:v>3183415.297442426</c:v>
                </c:pt>
                <c:pt idx="878">
                  <c:v>3183414.525596272</c:v>
                </c:pt>
                <c:pt idx="879">
                  <c:v>3183414.571870302</c:v>
                </c:pt>
                <c:pt idx="880">
                  <c:v>3183414.750546103</c:v>
                </c:pt>
                <c:pt idx="881">
                  <c:v>3183414.811738185</c:v>
                </c:pt>
                <c:pt idx="882">
                  <c:v>3183415.139514932</c:v>
                </c:pt>
                <c:pt idx="883">
                  <c:v>3183414.499197855</c:v>
                </c:pt>
                <c:pt idx="884">
                  <c:v>3183414.428140769</c:v>
                </c:pt>
                <c:pt idx="885">
                  <c:v>3183414.500057404</c:v>
                </c:pt>
                <c:pt idx="886">
                  <c:v>3183414.51421963</c:v>
                </c:pt>
                <c:pt idx="887">
                  <c:v>3183414.217047922</c:v>
                </c:pt>
                <c:pt idx="888">
                  <c:v>3183414.821357349</c:v>
                </c:pt>
                <c:pt idx="889">
                  <c:v>3183415.037314063</c:v>
                </c:pt>
                <c:pt idx="890">
                  <c:v>3183414.908344057</c:v>
                </c:pt>
                <c:pt idx="891">
                  <c:v>3183414.678990379</c:v>
                </c:pt>
                <c:pt idx="892">
                  <c:v>3183414.521955403</c:v>
                </c:pt>
                <c:pt idx="893">
                  <c:v>3183415.089445101</c:v>
                </c:pt>
                <c:pt idx="894">
                  <c:v>3183414.739188405</c:v>
                </c:pt>
                <c:pt idx="895">
                  <c:v>3183414.758896734</c:v>
                </c:pt>
                <c:pt idx="896">
                  <c:v>3183414.556232605</c:v>
                </c:pt>
                <c:pt idx="897">
                  <c:v>3183414.660907924</c:v>
                </c:pt>
                <c:pt idx="898">
                  <c:v>3183414.189604279</c:v>
                </c:pt>
                <c:pt idx="899">
                  <c:v>3183414.817198562</c:v>
                </c:pt>
                <c:pt idx="900">
                  <c:v>3183414.689586858</c:v>
                </c:pt>
                <c:pt idx="901">
                  <c:v>3183414.902299261</c:v>
                </c:pt>
                <c:pt idx="902">
                  <c:v>3183414.494927825</c:v>
                </c:pt>
                <c:pt idx="903">
                  <c:v>3183414.777043723</c:v>
                </c:pt>
                <c:pt idx="904">
                  <c:v>3183415.60032775</c:v>
                </c:pt>
                <c:pt idx="905">
                  <c:v>3183414.894022796</c:v>
                </c:pt>
                <c:pt idx="906">
                  <c:v>3183414.688526794</c:v>
                </c:pt>
                <c:pt idx="907">
                  <c:v>3183414.660168022</c:v>
                </c:pt>
                <c:pt idx="908">
                  <c:v>3183414.815045401</c:v>
                </c:pt>
                <c:pt idx="909">
                  <c:v>3183414.875576828</c:v>
                </c:pt>
                <c:pt idx="910">
                  <c:v>3183414.809500518</c:v>
                </c:pt>
                <c:pt idx="911">
                  <c:v>3183415.00872127</c:v>
                </c:pt>
                <c:pt idx="912">
                  <c:v>3183415.091980407</c:v>
                </c:pt>
                <c:pt idx="913">
                  <c:v>3183415.148993482</c:v>
                </c:pt>
                <c:pt idx="914">
                  <c:v>3183414.904713903</c:v>
                </c:pt>
                <c:pt idx="915">
                  <c:v>3183415.104873981</c:v>
                </c:pt>
                <c:pt idx="916">
                  <c:v>3183415.070900072</c:v>
                </c:pt>
                <c:pt idx="917">
                  <c:v>3183414.945507468</c:v>
                </c:pt>
                <c:pt idx="918">
                  <c:v>3183415.095187155</c:v>
                </c:pt>
                <c:pt idx="919">
                  <c:v>3183415.047710357</c:v>
                </c:pt>
                <c:pt idx="920">
                  <c:v>3183414.823226968</c:v>
                </c:pt>
                <c:pt idx="921">
                  <c:v>3183414.640831548</c:v>
                </c:pt>
                <c:pt idx="922">
                  <c:v>3183414.458326015</c:v>
                </c:pt>
                <c:pt idx="923">
                  <c:v>3183414.809769284</c:v>
                </c:pt>
                <c:pt idx="924">
                  <c:v>3183414.764965293</c:v>
                </c:pt>
                <c:pt idx="925">
                  <c:v>3183415.162964309</c:v>
                </c:pt>
                <c:pt idx="926">
                  <c:v>3183414.812754001</c:v>
                </c:pt>
                <c:pt idx="927">
                  <c:v>3183414.718492042</c:v>
                </c:pt>
                <c:pt idx="928">
                  <c:v>3183414.769343766</c:v>
                </c:pt>
                <c:pt idx="929">
                  <c:v>3183414.665855641</c:v>
                </c:pt>
                <c:pt idx="930">
                  <c:v>3183414.779656261</c:v>
                </c:pt>
                <c:pt idx="931">
                  <c:v>3183414.932541356</c:v>
                </c:pt>
                <c:pt idx="932">
                  <c:v>3183414.890543121</c:v>
                </c:pt>
                <c:pt idx="933">
                  <c:v>3183414.731154215</c:v>
                </c:pt>
                <c:pt idx="934">
                  <c:v>3183414.955901888</c:v>
                </c:pt>
                <c:pt idx="935">
                  <c:v>3183414.802493022</c:v>
                </c:pt>
                <c:pt idx="936">
                  <c:v>3183415.011560101</c:v>
                </c:pt>
                <c:pt idx="937">
                  <c:v>3183414.930571829</c:v>
                </c:pt>
                <c:pt idx="938">
                  <c:v>3183415.041087501</c:v>
                </c:pt>
                <c:pt idx="939">
                  <c:v>3183414.901908174</c:v>
                </c:pt>
                <c:pt idx="940">
                  <c:v>3183414.866417063</c:v>
                </c:pt>
                <c:pt idx="941">
                  <c:v>3183415.08763141</c:v>
                </c:pt>
                <c:pt idx="942">
                  <c:v>3183414.93255868</c:v>
                </c:pt>
                <c:pt idx="943">
                  <c:v>3183415.300158199</c:v>
                </c:pt>
                <c:pt idx="944">
                  <c:v>3183414.883425273</c:v>
                </c:pt>
                <c:pt idx="945">
                  <c:v>3183414.628485891</c:v>
                </c:pt>
                <c:pt idx="946">
                  <c:v>3183414.809713786</c:v>
                </c:pt>
                <c:pt idx="947">
                  <c:v>3183414.853416403</c:v>
                </c:pt>
                <c:pt idx="948">
                  <c:v>3183415.033234863</c:v>
                </c:pt>
                <c:pt idx="949">
                  <c:v>3183415.138054788</c:v>
                </c:pt>
                <c:pt idx="950">
                  <c:v>3183414.992986751</c:v>
                </c:pt>
                <c:pt idx="951">
                  <c:v>3183414.902935757</c:v>
                </c:pt>
                <c:pt idx="952">
                  <c:v>3183415.196399167</c:v>
                </c:pt>
                <c:pt idx="953">
                  <c:v>3183415.278012422</c:v>
                </c:pt>
                <c:pt idx="954">
                  <c:v>3183415.309529982</c:v>
                </c:pt>
                <c:pt idx="955">
                  <c:v>3183415.254553162</c:v>
                </c:pt>
                <c:pt idx="956">
                  <c:v>3183415.259431624</c:v>
                </c:pt>
                <c:pt idx="957">
                  <c:v>3183415.215633788</c:v>
                </c:pt>
                <c:pt idx="958">
                  <c:v>3183415.204413075</c:v>
                </c:pt>
                <c:pt idx="959">
                  <c:v>3183415.257402394</c:v>
                </c:pt>
                <c:pt idx="960">
                  <c:v>3183415.311399084</c:v>
                </c:pt>
                <c:pt idx="961">
                  <c:v>3183415.214528742</c:v>
                </c:pt>
                <c:pt idx="962">
                  <c:v>3183415.183681937</c:v>
                </c:pt>
                <c:pt idx="963">
                  <c:v>3183415.291880805</c:v>
                </c:pt>
                <c:pt idx="964">
                  <c:v>3183415.265516635</c:v>
                </c:pt>
                <c:pt idx="965">
                  <c:v>3183415.195548215</c:v>
                </c:pt>
                <c:pt idx="966">
                  <c:v>3183415.420810012</c:v>
                </c:pt>
                <c:pt idx="967">
                  <c:v>3183415.384835731</c:v>
                </c:pt>
                <c:pt idx="968">
                  <c:v>3183415.405014587</c:v>
                </c:pt>
                <c:pt idx="969">
                  <c:v>3183415.481161248</c:v>
                </c:pt>
                <c:pt idx="970">
                  <c:v>3183415.446681378</c:v>
                </c:pt>
                <c:pt idx="971">
                  <c:v>3183415.456591352</c:v>
                </c:pt>
                <c:pt idx="972">
                  <c:v>3183415.411477202</c:v>
                </c:pt>
                <c:pt idx="973">
                  <c:v>3183415.44571278</c:v>
                </c:pt>
                <c:pt idx="974">
                  <c:v>3183415.331193934</c:v>
                </c:pt>
                <c:pt idx="975">
                  <c:v>3183415.417817622</c:v>
                </c:pt>
                <c:pt idx="976">
                  <c:v>3183415.322809776</c:v>
                </c:pt>
                <c:pt idx="977">
                  <c:v>3183415.242597964</c:v>
                </c:pt>
                <c:pt idx="978">
                  <c:v>3183415.383270004</c:v>
                </c:pt>
                <c:pt idx="979">
                  <c:v>3183415.26457772</c:v>
                </c:pt>
                <c:pt idx="980">
                  <c:v>3183415.230130529</c:v>
                </c:pt>
                <c:pt idx="981">
                  <c:v>3183415.296757152</c:v>
                </c:pt>
                <c:pt idx="982">
                  <c:v>3183415.346062385</c:v>
                </c:pt>
                <c:pt idx="983">
                  <c:v>3183415.239045393</c:v>
                </c:pt>
                <c:pt idx="984">
                  <c:v>3183415.270635976</c:v>
                </c:pt>
                <c:pt idx="985">
                  <c:v>3183415.232848215</c:v>
                </c:pt>
                <c:pt idx="986">
                  <c:v>3183415.331304085</c:v>
                </c:pt>
                <c:pt idx="987">
                  <c:v>3183415.295904769</c:v>
                </c:pt>
                <c:pt idx="988">
                  <c:v>3183415.44381816</c:v>
                </c:pt>
                <c:pt idx="989">
                  <c:v>3183415.276283483</c:v>
                </c:pt>
                <c:pt idx="990">
                  <c:v>3183415.127636571</c:v>
                </c:pt>
                <c:pt idx="991">
                  <c:v>3183415.207283984</c:v>
                </c:pt>
                <c:pt idx="992">
                  <c:v>3183415.178167066</c:v>
                </c:pt>
                <c:pt idx="993">
                  <c:v>3183415.236023814</c:v>
                </c:pt>
                <c:pt idx="994">
                  <c:v>3183415.089093869</c:v>
                </c:pt>
                <c:pt idx="995">
                  <c:v>3183415.183781815</c:v>
                </c:pt>
                <c:pt idx="996">
                  <c:v>3183415.217159346</c:v>
                </c:pt>
                <c:pt idx="997">
                  <c:v>3183415.144184873</c:v>
                </c:pt>
                <c:pt idx="998">
                  <c:v>3183415.143696165</c:v>
                </c:pt>
                <c:pt idx="999">
                  <c:v>3183415.207516805</c:v>
                </c:pt>
                <c:pt idx="1000">
                  <c:v>3183415.09854645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InfoC!$C$471:$I$471</c:f>
              <c:numCache>
                <c:formatCode>General</c:formatCode>
                <c:ptCount val="7"/>
                <c:pt idx="0">
                  <c:v>0</c:v>
                </c:pt>
                <c:pt idx="1">
                  <c:v>0.7324255552846811</c:v>
                </c:pt>
                <c:pt idx="2">
                  <c:v>1.201951823975236</c:v>
                </c:pt>
                <c:pt idx="3">
                  <c:v>1.37903324028961</c:v>
                </c:pt>
                <c:pt idx="4">
                  <c:v>3.907269802908611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InfoC!$C$472:$I$472</c:f>
              <c:numCache>
                <c:formatCode>General</c:formatCode>
                <c:ptCount val="7"/>
                <c:pt idx="0">
                  <c:v>0</c:v>
                </c:pt>
                <c:pt idx="1">
                  <c:v>0.7614184200173703</c:v>
                </c:pt>
                <c:pt idx="2">
                  <c:v>0.6382853337800355</c:v>
                </c:pt>
                <c:pt idx="3">
                  <c:v>0.505951257100115</c:v>
                </c:pt>
                <c:pt idx="4">
                  <c:v>2.74942237372236</c:v>
                </c:pt>
                <c:pt idx="5">
                  <c:v>0.0429720393418479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InfoC!$C$473:$I$473</c:f>
              <c:numCache>
                <c:formatCode>General</c:formatCode>
                <c:ptCount val="7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3.950241842250458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11.09257784317583</c:v>
                </c:pt>
                <c:pt idx="2">
                  <c:v>3.911611967386393</c:v>
                </c:pt>
                <c:pt idx="3">
                  <c:v>2.763161383733503</c:v>
                </c:pt>
                <c:pt idx="4">
                  <c:v>1.455654638201744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11.24790715467388</c:v>
                </c:pt>
                <c:pt idx="2">
                  <c:v>0.1365153929689875</c:v>
                </c:pt>
                <c:pt idx="3">
                  <c:v>0.220320609031137</c:v>
                </c:pt>
                <c:pt idx="4">
                  <c:v>0.1178745347614796</c:v>
                </c:pt>
                <c:pt idx="5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0.1553293114980493</c:v>
                </c:pt>
                <c:pt idx="2">
                  <c:v>7.317481268758423</c:v>
                </c:pt>
                <c:pt idx="3">
                  <c:v>1.368771192684027</c:v>
                </c:pt>
                <c:pt idx="4">
                  <c:v>1.425381280293238</c:v>
                </c:pt>
                <c:pt idx="5">
                  <c:v>1.484647502934432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0.9921089632023194</c:v>
                </c:pt>
                <c:pt idx="2">
                  <c:v>1.726828737071729</c:v>
                </c:pt>
                <c:pt idx="3">
                  <c:v>2.177141965862327</c:v>
                </c:pt>
                <c:pt idx="4">
                  <c:v>6.45597788872401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1.021101827935009</c:v>
                </c:pt>
                <c:pt idx="2">
                  <c:v>0.9034788389588904</c:v>
                </c:pt>
                <c:pt idx="3">
                  <c:v>0.7791830695763389</c:v>
                </c:pt>
                <c:pt idx="4">
                  <c:v>4.500021733965042</c:v>
                </c:pt>
                <c:pt idx="5">
                  <c:v>0.1553293114980493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0.2211858111033587</c:v>
                </c:pt>
                <c:pt idx="5">
                  <c:v>6.611307200222059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6.181969997472664</c:v>
                </c:pt>
                <c:pt idx="2">
                  <c:v>1.624591937383584</c:v>
                </c:pt>
                <c:pt idx="3">
                  <c:v>0.8916442544611134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6.222479381030664</c:v>
                </c:pt>
                <c:pt idx="2">
                  <c:v>0.220320609031137</c:v>
                </c:pt>
                <c:pt idx="3">
                  <c:v>0.1178745347614796</c:v>
                </c:pt>
                <c:pt idx="4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0.04050938355800011</c:v>
                </c:pt>
                <c:pt idx="2">
                  <c:v>4.777698669120217</c:v>
                </c:pt>
                <c:pt idx="3">
                  <c:v>0.8508222176839501</c:v>
                </c:pt>
                <c:pt idx="4">
                  <c:v>0.920637119193803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0.6549676877529685</c:v>
                </c:pt>
                <c:pt idx="2">
                  <c:v>1.04539254769688</c:v>
                </c:pt>
                <c:pt idx="3">
                  <c:v>3.635436976550954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0.6839605524856577</c:v>
                </c:pt>
                <c:pt idx="2">
                  <c:v>0.5591839250333928</c:v>
                </c:pt>
                <c:pt idx="3">
                  <c:v>2.918914269639815</c:v>
                </c:pt>
                <c:pt idx="4">
                  <c:v>0.04050938355800011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3.675946360108955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InfoC!$C$541:$H$541</c:f>
              <c:numCache>
                <c:formatCode>General</c:formatCode>
                <c:ptCount val="6"/>
                <c:pt idx="0">
                  <c:v>0</c:v>
                </c:pt>
                <c:pt idx="1">
                  <c:v>10.57530078198757</c:v>
                </c:pt>
                <c:pt idx="2">
                  <c:v>2.675340929491376</c:v>
                </c:pt>
                <c:pt idx="3">
                  <c:v>1.412151232892414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InfoC!$C$542:$H$542</c:f>
              <c:numCache>
                <c:formatCode>General</c:formatCode>
                <c:ptCount val="6"/>
                <c:pt idx="0">
                  <c:v>0</c:v>
                </c:pt>
                <c:pt idx="1">
                  <c:v>10.7253334595014</c:v>
                </c:pt>
                <c:pt idx="2">
                  <c:v>0.220320609031137</c:v>
                </c:pt>
                <c:pt idx="3">
                  <c:v>0.1178745347614796</c:v>
                </c:pt>
                <c:pt idx="4">
                  <c:v>0.02899286473268911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InfoC!$C$543:$H$543</c:f>
              <c:numCache>
                <c:formatCode>General</c:formatCode>
                <c:ptCount val="6"/>
                <c:pt idx="0">
                  <c:v>0</c:v>
                </c:pt>
                <c:pt idx="1">
                  <c:v>0.1500326775138256</c:v>
                </c:pt>
                <c:pt idx="2">
                  <c:v>8.120280461527331</c:v>
                </c:pt>
                <c:pt idx="3">
                  <c:v>1.381064231360442</c:v>
                </c:pt>
                <c:pt idx="4">
                  <c:v>1.441144097625105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InfoC!$C$555:$H$555</c:f>
              <c:numCache>
                <c:formatCode>General</c:formatCode>
                <c:ptCount val="6"/>
                <c:pt idx="0">
                  <c:v>0</c:v>
                </c:pt>
                <c:pt idx="1">
                  <c:v>0.9247345915813019</c:v>
                </c:pt>
                <c:pt idx="2">
                  <c:v>1.590650409461859</c:v>
                </c:pt>
                <c:pt idx="3">
                  <c:v>6.153377052180047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InfoC!$C$556:$H$556</c:f>
              <c:numCache>
                <c:formatCode>General</c:formatCode>
                <c:ptCount val="6"/>
                <c:pt idx="0">
                  <c:v>0</c:v>
                </c:pt>
                <c:pt idx="1">
                  <c:v>0.953727456313991</c:v>
                </c:pt>
                <c:pt idx="2">
                  <c:v>0.834674882970038</c:v>
                </c:pt>
                <c:pt idx="3">
                  <c:v>4.891596483503928</c:v>
                </c:pt>
                <c:pt idx="4">
                  <c:v>0.1500326775138256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InfoC!$C$557:$H$557</c:f>
              <c:numCache>
                <c:formatCode>General</c:formatCode>
                <c:ptCount val="6"/>
                <c:pt idx="0">
                  <c:v>0</c:v>
                </c:pt>
                <c:pt idx="1">
                  <c:v>0.02899286473268911</c:v>
                </c:pt>
                <c:pt idx="2">
                  <c:v>0.1687590650894808</c:v>
                </c:pt>
                <c:pt idx="3">
                  <c:v>0.3288698407857409</c:v>
                </c:pt>
                <c:pt idx="4">
                  <c:v>6.303409729693871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5.686417956267795</c:v>
                </c:pt>
                <c:pt idx="2">
                  <c:v>0.7793087312624163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5.724769046998667</c:v>
                </c:pt>
                <c:pt idx="2">
                  <c:v>0.1178745347614796</c:v>
                </c:pt>
                <c:pt idx="3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0.03835109073087256</c:v>
                </c:pt>
                <c:pt idx="2">
                  <c:v>5.024983759766859</c:v>
                </c:pt>
                <c:pt idx="3">
                  <c:v>0.808301595995105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0.499874858630135</c:v>
                </c:pt>
                <c:pt idx="2">
                  <c:v>3.343149101069287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0.5288677233628242</c:v>
                </c:pt>
                <c:pt idx="2">
                  <c:v>3.012033307528633</c:v>
                </c:pt>
                <c:pt idx="3">
                  <c:v>0.03835109073087256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3.381500191800159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10.03495026973928</c:v>
                </c:pt>
                <c:pt idx="2">
                  <c:v>1.323515818678279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10.18150331159803</c:v>
                </c:pt>
                <c:pt idx="2">
                  <c:v>0.1178745347614796</c:v>
                </c:pt>
                <c:pt idx="3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0.1465530418587523</c:v>
                </c:pt>
                <c:pt idx="2">
                  <c:v>8.829308985822481</c:v>
                </c:pt>
                <c:pt idx="3">
                  <c:v>1.352508683410967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  <c:pt idx="971">
                  <c:v>5019.594058467857</c:v>
                </c:pt>
                <c:pt idx="972">
                  <c:v>5019.594058467857</c:v>
                </c:pt>
                <c:pt idx="973">
                  <c:v>5019.594058467857</c:v>
                </c:pt>
                <c:pt idx="974">
                  <c:v>5019.594058467857</c:v>
                </c:pt>
                <c:pt idx="975">
                  <c:v>5019.594058467857</c:v>
                </c:pt>
                <c:pt idx="976">
                  <c:v>5019.594058467857</c:v>
                </c:pt>
                <c:pt idx="977">
                  <c:v>5019.594058467857</c:v>
                </c:pt>
                <c:pt idx="978">
                  <c:v>5019.594058467857</c:v>
                </c:pt>
                <c:pt idx="979">
                  <c:v>5019.594058467857</c:v>
                </c:pt>
                <c:pt idx="980">
                  <c:v>5019.594058467857</c:v>
                </c:pt>
                <c:pt idx="981">
                  <c:v>5019.594058467857</c:v>
                </c:pt>
                <c:pt idx="982">
                  <c:v>5019.594058467857</c:v>
                </c:pt>
                <c:pt idx="983">
                  <c:v>5019.594058467857</c:v>
                </c:pt>
                <c:pt idx="984">
                  <c:v>5019.594058467857</c:v>
                </c:pt>
                <c:pt idx="985">
                  <c:v>5019.594058467857</c:v>
                </c:pt>
                <c:pt idx="986">
                  <c:v>5019.594058467857</c:v>
                </c:pt>
                <c:pt idx="987">
                  <c:v>5019.594058467857</c:v>
                </c:pt>
                <c:pt idx="988">
                  <c:v>5019.594058467857</c:v>
                </c:pt>
                <c:pt idx="989">
                  <c:v>5019.594058467857</c:v>
                </c:pt>
                <c:pt idx="990">
                  <c:v>5019.594058467857</c:v>
                </c:pt>
                <c:pt idx="991">
                  <c:v>5019.594058467857</c:v>
                </c:pt>
                <c:pt idx="992">
                  <c:v>5019.594058467857</c:v>
                </c:pt>
                <c:pt idx="993">
                  <c:v>5019.594058467857</c:v>
                </c:pt>
                <c:pt idx="994">
                  <c:v>5019.594058467857</c:v>
                </c:pt>
                <c:pt idx="995">
                  <c:v>5019.594058467857</c:v>
                </c:pt>
                <c:pt idx="996">
                  <c:v>5019.594058467857</c:v>
                </c:pt>
                <c:pt idx="997">
                  <c:v>5019.594058467857</c:v>
                </c:pt>
                <c:pt idx="998">
                  <c:v>5019.594058467857</c:v>
                </c:pt>
                <c:pt idx="999">
                  <c:v>5019.594058467857</c:v>
                </c:pt>
                <c:pt idx="1000">
                  <c:v>5019.594058467857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  <c:pt idx="971">
                  <c:v>5019.594058467857</c:v>
                </c:pt>
                <c:pt idx="972">
                  <c:v>5019.594058467857</c:v>
                </c:pt>
                <c:pt idx="973">
                  <c:v>5019.594058467857</c:v>
                </c:pt>
                <c:pt idx="974">
                  <c:v>5019.594058467857</c:v>
                </c:pt>
                <c:pt idx="975">
                  <c:v>5019.594058467857</c:v>
                </c:pt>
                <c:pt idx="976">
                  <c:v>5019.594058467857</c:v>
                </c:pt>
                <c:pt idx="977">
                  <c:v>5019.594058467857</c:v>
                </c:pt>
                <c:pt idx="978">
                  <c:v>5019.594058467857</c:v>
                </c:pt>
                <c:pt idx="979">
                  <c:v>5019.594058467857</c:v>
                </c:pt>
                <c:pt idx="980">
                  <c:v>5019.594058467857</c:v>
                </c:pt>
                <c:pt idx="981">
                  <c:v>5019.594058467857</c:v>
                </c:pt>
                <c:pt idx="982">
                  <c:v>5019.594058467857</c:v>
                </c:pt>
                <c:pt idx="983">
                  <c:v>5019.594058467857</c:v>
                </c:pt>
                <c:pt idx="984">
                  <c:v>5019.594058467857</c:v>
                </c:pt>
                <c:pt idx="985">
                  <c:v>5019.594058467857</c:v>
                </c:pt>
                <c:pt idx="986">
                  <c:v>5019.594058467857</c:v>
                </c:pt>
                <c:pt idx="987">
                  <c:v>5019.594058467857</c:v>
                </c:pt>
                <c:pt idx="988">
                  <c:v>5019.594058467857</c:v>
                </c:pt>
                <c:pt idx="989">
                  <c:v>5019.594058467857</c:v>
                </c:pt>
                <c:pt idx="990">
                  <c:v>5019.594058467857</c:v>
                </c:pt>
                <c:pt idx="991">
                  <c:v>5019.594058467857</c:v>
                </c:pt>
                <c:pt idx="992">
                  <c:v>5019.594058467857</c:v>
                </c:pt>
                <c:pt idx="993">
                  <c:v>5019.594058467857</c:v>
                </c:pt>
                <c:pt idx="994">
                  <c:v>5019.594058467857</c:v>
                </c:pt>
                <c:pt idx="995">
                  <c:v>5019.594058467857</c:v>
                </c:pt>
                <c:pt idx="996">
                  <c:v>5019.594058467857</c:v>
                </c:pt>
                <c:pt idx="997">
                  <c:v>5019.594058467857</c:v>
                </c:pt>
                <c:pt idx="998">
                  <c:v>5019.594058467857</c:v>
                </c:pt>
                <c:pt idx="999">
                  <c:v>5019.594058467857</c:v>
                </c:pt>
                <c:pt idx="1000">
                  <c:v>5019.594058467857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0.7829416389402923</c:v>
                </c:pt>
                <c:pt idx="2">
                  <c:v>5.835594413410227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0.8119345036729815</c:v>
                </c:pt>
                <c:pt idx="2">
                  <c:v>5.221411839559416</c:v>
                </c:pt>
                <c:pt idx="3">
                  <c:v>0.1465530418587523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0.02899286473268912</c:v>
                </c:pt>
                <c:pt idx="2">
                  <c:v>0.1687590650894808</c:v>
                </c:pt>
                <c:pt idx="3">
                  <c:v>5.982147455268979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InfoC!$C$625:$F$625</c:f>
              <c:numCache>
                <c:formatCode>General</c:formatCode>
                <c:ptCount val="4"/>
                <c:pt idx="0">
                  <c:v>0</c:v>
                </c:pt>
                <c:pt idx="1">
                  <c:v>5.131865134846307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InfoC!$C$626:$F$626</c:f>
              <c:numCache>
                <c:formatCode>General</c:formatCode>
                <c:ptCount val="4"/>
                <c:pt idx="0">
                  <c:v>0</c:v>
                </c:pt>
                <c:pt idx="1">
                  <c:v>5.168093287550437</c:v>
                </c:pt>
                <c:pt idx="2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InfoC!$C$627:$F$627</c:f>
              <c:numCache>
                <c:formatCode>General</c:formatCode>
                <c:ptCount val="4"/>
                <c:pt idx="0">
                  <c:v>0</c:v>
                </c:pt>
                <c:pt idx="1">
                  <c:v>0.03622815270412968</c:v>
                </c:pt>
                <c:pt idx="2">
                  <c:v>5.160857999578996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InfoC!$C$639:$F$639</c:f>
              <c:numCache>
                <c:formatCode>General</c:formatCode>
                <c:ptCount val="4"/>
                <c:pt idx="0">
                  <c:v>0</c:v>
                </c:pt>
                <c:pt idx="1">
                  <c:v>3.015813398896468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InfoC!$C$640:$F$640</c:f>
              <c:numCache>
                <c:formatCode>General</c:formatCode>
                <c:ptCount val="4"/>
                <c:pt idx="0">
                  <c:v>0</c:v>
                </c:pt>
                <c:pt idx="1">
                  <c:v>3.044806263629158</c:v>
                </c:pt>
                <c:pt idx="2">
                  <c:v>0.03622815270412968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InfoC!$C$641:$F$641</c:f>
              <c:numCache>
                <c:formatCode>General</c:formatCode>
                <c:ptCount val="4"/>
                <c:pt idx="0">
                  <c:v>0</c:v>
                </c:pt>
                <c:pt idx="1">
                  <c:v>0.02899286473268912</c:v>
                </c:pt>
                <c:pt idx="2">
                  <c:v>3.052041551600598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InfoC!$C$653:$F$653</c:f>
              <c:numCache>
                <c:formatCode>General</c:formatCode>
                <c:ptCount val="4"/>
                <c:pt idx="0">
                  <c:v>0</c:v>
                </c:pt>
                <c:pt idx="1">
                  <c:v>9.450761372624125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InfoC!$C$654:$F$654</c:f>
              <c:numCache>
                <c:formatCode>General</c:formatCode>
                <c:ptCount val="4"/>
                <c:pt idx="0">
                  <c:v>0</c:v>
                </c:pt>
                <c:pt idx="1">
                  <c:v>9.595273406450481</c:v>
                </c:pt>
                <c:pt idx="2">
                  <c:v>0.02899286473268912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InfoC!$C$655:$F$655</c:f>
              <c:numCache>
                <c:formatCode>General</c:formatCode>
                <c:ptCount val="4"/>
                <c:pt idx="0">
                  <c:v>0</c:v>
                </c:pt>
                <c:pt idx="1">
                  <c:v>0.1445120338263556</c:v>
                </c:pt>
                <c:pt idx="2">
                  <c:v>9.479754237356815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InfoC!$C$667:$F$667</c:f>
              <c:numCache>
                <c:formatCode>General</c:formatCode>
                <c:ptCount val="4"/>
                <c:pt idx="0">
                  <c:v>0</c:v>
                </c:pt>
                <c:pt idx="1">
                  <c:v>5.490615671537981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InfoC!$C$668:$F$668</c:f>
              <c:numCache>
                <c:formatCode>General</c:formatCode>
                <c:ptCount val="4"/>
                <c:pt idx="0">
                  <c:v>0</c:v>
                </c:pt>
                <c:pt idx="1">
                  <c:v>5.519608536270669</c:v>
                </c:pt>
                <c:pt idx="2">
                  <c:v>0.1445120338263556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InfoC!$C$669:$F$669</c:f>
              <c:numCache>
                <c:formatCode>General</c:formatCode>
                <c:ptCount val="4"/>
                <c:pt idx="0">
                  <c:v>0</c:v>
                </c:pt>
                <c:pt idx="1">
                  <c:v>0.02899286473268912</c:v>
                </c:pt>
                <c:pt idx="2">
                  <c:v>5.635127705364336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2908</c:v>
                </c:pt>
                <c:pt idx="1">
                  <c:v>Linea 2909</c:v>
                </c:pt>
                <c:pt idx="2">
                  <c:v>Linea 2910</c:v>
                </c:pt>
                <c:pt idx="3">
                  <c:v>Linea 2911</c:v>
                </c:pt>
                <c:pt idx="4">
                  <c:v>Linea 2912</c:v>
                </c:pt>
                <c:pt idx="5">
                  <c:v>Linea 2913</c:v>
                </c:pt>
                <c:pt idx="6">
                  <c:v>Linea 2914</c:v>
                </c:pt>
                <c:pt idx="7">
                  <c:v>Linea 2915</c:v>
                </c:pt>
                <c:pt idx="8">
                  <c:v>Linea 2916</c:v>
                </c:pt>
                <c:pt idx="9">
                  <c:v>Linea 2917</c:v>
                </c:pt>
                <c:pt idx="10">
                  <c:v>Linea 2918</c:v>
                </c:pt>
                <c:pt idx="11">
                  <c:v>Linea 2919</c:v>
                </c:pt>
                <c:pt idx="12">
                  <c:v>Linea 2920</c:v>
                </c:pt>
                <c:pt idx="13">
                  <c:v>Linea 2921</c:v>
                </c:pt>
                <c:pt idx="14">
                  <c:v>Linea 2922</c:v>
                </c:pt>
                <c:pt idx="15">
                  <c:v>Linea 2923</c:v>
                </c:pt>
                <c:pt idx="16">
                  <c:v>Linea 2924</c:v>
                </c:pt>
                <c:pt idx="17">
                  <c:v>Linea 2925</c:v>
                </c:pt>
                <c:pt idx="18">
                  <c:v>Linea 2926</c:v>
                </c:pt>
                <c:pt idx="19">
                  <c:v>Linea 2927</c:v>
                </c:pt>
                <c:pt idx="20">
                  <c:v>Linea 2928</c:v>
                </c:pt>
                <c:pt idx="21">
                  <c:v>Linea 2929</c:v>
                </c:pt>
                <c:pt idx="22">
                  <c:v>Linea 2930</c:v>
                </c:pt>
                <c:pt idx="23">
                  <c:v>Linea 2931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34.67660530766209</c:v>
                </c:pt>
                <c:pt idx="1">
                  <c:v>34.92185532309868</c:v>
                </c:pt>
                <c:pt idx="2">
                  <c:v>21.10739604030567</c:v>
                </c:pt>
                <c:pt idx="3">
                  <c:v>26.75304784987053</c:v>
                </c:pt>
                <c:pt idx="4">
                  <c:v>21.26362307177645</c:v>
                </c:pt>
                <c:pt idx="5">
                  <c:v>26.91686943395094</c:v>
                </c:pt>
                <c:pt idx="6">
                  <c:v>21.79997798331197</c:v>
                </c:pt>
                <c:pt idx="7">
                  <c:v>27.4509544331367</c:v>
                </c:pt>
                <c:pt idx="8">
                  <c:v>22.55448270561781</c:v>
                </c:pt>
                <c:pt idx="9">
                  <c:v>28.17966509231868</c:v>
                </c:pt>
                <c:pt idx="10">
                  <c:v>23.49590535700801</c:v>
                </c:pt>
                <c:pt idx="11">
                  <c:v>29.06385650036491</c:v>
                </c:pt>
                <c:pt idx="12">
                  <c:v>24.63385513052866</c:v>
                </c:pt>
                <c:pt idx="13">
                  <c:v>30.09740054977826</c:v>
                </c:pt>
                <c:pt idx="14">
                  <c:v>26.00125471565303</c:v>
                </c:pt>
                <c:pt idx="15">
                  <c:v>31.28358108089093</c:v>
                </c:pt>
                <c:pt idx="16">
                  <c:v>27.66231455087789</c:v>
                </c:pt>
                <c:pt idx="17">
                  <c:v>32.64887607608721</c:v>
                </c:pt>
                <c:pt idx="18">
                  <c:v>29.72228006475552</c:v>
                </c:pt>
                <c:pt idx="19">
                  <c:v>34.23336925984388</c:v>
                </c:pt>
                <c:pt idx="20">
                  <c:v>32.3001000148129</c:v>
                </c:pt>
                <c:pt idx="21">
                  <c:v>36.04729534860031</c:v>
                </c:pt>
                <c:pt idx="22">
                  <c:v>35.76809962794588</c:v>
                </c:pt>
                <c:pt idx="23">
                  <c:v>38.22436810810844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2908</c:v>
                </c:pt>
                <c:pt idx="1">
                  <c:v>Linea 2909</c:v>
                </c:pt>
                <c:pt idx="2">
                  <c:v>Linea 2910</c:v>
                </c:pt>
                <c:pt idx="3">
                  <c:v>Linea 2911</c:v>
                </c:pt>
                <c:pt idx="4">
                  <c:v>Linea 2912</c:v>
                </c:pt>
                <c:pt idx="5">
                  <c:v>Linea 2913</c:v>
                </c:pt>
                <c:pt idx="6">
                  <c:v>Linea 2914</c:v>
                </c:pt>
                <c:pt idx="7">
                  <c:v>Linea 2915</c:v>
                </c:pt>
                <c:pt idx="8">
                  <c:v>Linea 2916</c:v>
                </c:pt>
                <c:pt idx="9">
                  <c:v>Linea 2917</c:v>
                </c:pt>
                <c:pt idx="10">
                  <c:v>Linea 2918</c:v>
                </c:pt>
                <c:pt idx="11">
                  <c:v>Linea 2919</c:v>
                </c:pt>
                <c:pt idx="12">
                  <c:v>Linea 2920</c:v>
                </c:pt>
                <c:pt idx="13">
                  <c:v>Linea 2921</c:v>
                </c:pt>
                <c:pt idx="14">
                  <c:v>Linea 2922</c:v>
                </c:pt>
                <c:pt idx="15">
                  <c:v>Linea 2923</c:v>
                </c:pt>
                <c:pt idx="16">
                  <c:v>Linea 2924</c:v>
                </c:pt>
                <c:pt idx="17">
                  <c:v>Linea 2925</c:v>
                </c:pt>
                <c:pt idx="18">
                  <c:v>Linea 2926</c:v>
                </c:pt>
                <c:pt idx="19">
                  <c:v>Linea 2927</c:v>
                </c:pt>
                <c:pt idx="20">
                  <c:v>Linea 2928</c:v>
                </c:pt>
                <c:pt idx="21">
                  <c:v>Linea 2929</c:v>
                </c:pt>
                <c:pt idx="22">
                  <c:v>Linea 2930</c:v>
                </c:pt>
                <c:pt idx="23">
                  <c:v>Linea 2931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21.23850006641241</c:v>
                </c:pt>
                <c:pt idx="1">
                  <c:v>21.24609567263328</c:v>
                </c:pt>
                <c:pt idx="2">
                  <c:v>24.05592389624637</c:v>
                </c:pt>
                <c:pt idx="3">
                  <c:v>22.2287514232451</c:v>
                </c:pt>
                <c:pt idx="4">
                  <c:v>23.91975694861966</c:v>
                </c:pt>
                <c:pt idx="5">
                  <c:v>22.02309108465702</c:v>
                </c:pt>
                <c:pt idx="6">
                  <c:v>23.71051060859374</c:v>
                </c:pt>
                <c:pt idx="7">
                  <c:v>21.76074094381632</c:v>
                </c:pt>
                <c:pt idx="8">
                  <c:v>23.43517023946527</c:v>
                </c:pt>
                <c:pt idx="9">
                  <c:v>21.44646912444777</c:v>
                </c:pt>
                <c:pt idx="10">
                  <c:v>23.09024649877662</c:v>
                </c:pt>
                <c:pt idx="11">
                  <c:v>21.07918430650011</c:v>
                </c:pt>
                <c:pt idx="12">
                  <c:v>22.6645707026916</c:v>
                </c:pt>
                <c:pt idx="13">
                  <c:v>20.65350250958235</c:v>
                </c:pt>
                <c:pt idx="14">
                  <c:v>22.13875648511711</c:v>
                </c:pt>
                <c:pt idx="15">
                  <c:v>20.16012046243078</c:v>
                </c:pt>
                <c:pt idx="16">
                  <c:v>21.48256906084328</c:v>
                </c:pt>
                <c:pt idx="17">
                  <c:v>19.58620137028607</c:v>
                </c:pt>
                <c:pt idx="18">
                  <c:v>20.64847449200995</c:v>
                </c:pt>
                <c:pt idx="19">
                  <c:v>18.91381297507641</c:v>
                </c:pt>
                <c:pt idx="20">
                  <c:v>19.58485035591564</c:v>
                </c:pt>
                <c:pt idx="21">
                  <c:v>18.13181100827568</c:v>
                </c:pt>
                <c:pt idx="22">
                  <c:v>18.1189849663679</c:v>
                </c:pt>
                <c:pt idx="23">
                  <c:v>17.18292223958663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2908</c:v>
                </c:pt>
                <c:pt idx="1">
                  <c:v>Linea 2909</c:v>
                </c:pt>
                <c:pt idx="2">
                  <c:v>Linea 2910</c:v>
                </c:pt>
                <c:pt idx="3">
                  <c:v>Linea 2911</c:v>
                </c:pt>
                <c:pt idx="4">
                  <c:v>Linea 2912</c:v>
                </c:pt>
                <c:pt idx="5">
                  <c:v>Linea 2913</c:v>
                </c:pt>
                <c:pt idx="6">
                  <c:v>Linea 2914</c:v>
                </c:pt>
                <c:pt idx="7">
                  <c:v>Linea 2915</c:v>
                </c:pt>
                <c:pt idx="8">
                  <c:v>Linea 2916</c:v>
                </c:pt>
                <c:pt idx="9">
                  <c:v>Linea 2917</c:v>
                </c:pt>
                <c:pt idx="10">
                  <c:v>Linea 2918</c:v>
                </c:pt>
                <c:pt idx="11">
                  <c:v>Linea 2919</c:v>
                </c:pt>
                <c:pt idx="12">
                  <c:v>Linea 2920</c:v>
                </c:pt>
                <c:pt idx="13">
                  <c:v>Linea 2921</c:v>
                </c:pt>
                <c:pt idx="14">
                  <c:v>Linea 2922</c:v>
                </c:pt>
                <c:pt idx="15">
                  <c:v>Linea 2923</c:v>
                </c:pt>
                <c:pt idx="16">
                  <c:v>Linea 2924</c:v>
                </c:pt>
                <c:pt idx="17">
                  <c:v>Linea 2925</c:v>
                </c:pt>
                <c:pt idx="18">
                  <c:v>Linea 2926</c:v>
                </c:pt>
                <c:pt idx="19">
                  <c:v>Linea 2927</c:v>
                </c:pt>
                <c:pt idx="20">
                  <c:v>Linea 2928</c:v>
                </c:pt>
                <c:pt idx="21">
                  <c:v>Linea 2929</c:v>
                </c:pt>
                <c:pt idx="22">
                  <c:v>Linea 2930</c:v>
                </c:pt>
                <c:pt idx="23">
                  <c:v>Linea 2931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15.59748867142211</c:v>
                </c:pt>
                <c:pt idx="1">
                  <c:v>13.89083192396532</c:v>
                </c:pt>
                <c:pt idx="2">
                  <c:v>8.68591378579425</c:v>
                </c:pt>
                <c:pt idx="3">
                  <c:v>13.46748792722474</c:v>
                </c:pt>
                <c:pt idx="4">
                  <c:v>8.629249227315782</c:v>
                </c:pt>
                <c:pt idx="5">
                  <c:v>13.40941376512964</c:v>
                </c:pt>
                <c:pt idx="6">
                  <c:v>8.422156565032644</c:v>
                </c:pt>
                <c:pt idx="7">
                  <c:v>13.16609396140254</c:v>
                </c:pt>
                <c:pt idx="8">
                  <c:v>8.144069934825625</c:v>
                </c:pt>
                <c:pt idx="9">
                  <c:v>12.83808443690856</c:v>
                </c:pt>
                <c:pt idx="10">
                  <c:v>7.820137886580148</c:v>
                </c:pt>
                <c:pt idx="11">
                  <c:v>12.45575625662938</c:v>
                </c:pt>
                <c:pt idx="12">
                  <c:v>7.460208185491486</c:v>
                </c:pt>
                <c:pt idx="13">
                  <c:v>12.03268855689888</c:v>
                </c:pt>
                <c:pt idx="14">
                  <c:v>7.068290886831495</c:v>
                </c:pt>
                <c:pt idx="15">
                  <c:v>11.5779933318224</c:v>
                </c:pt>
                <c:pt idx="16">
                  <c:v>6.643481895557779</c:v>
                </c:pt>
                <c:pt idx="17">
                  <c:v>11.09257784317583</c:v>
                </c:pt>
                <c:pt idx="18">
                  <c:v>6.181969997472664</c:v>
                </c:pt>
                <c:pt idx="19">
                  <c:v>10.57530078198757</c:v>
                </c:pt>
                <c:pt idx="20">
                  <c:v>5.686417956267795</c:v>
                </c:pt>
                <c:pt idx="21">
                  <c:v>10.03495026973928</c:v>
                </c:pt>
                <c:pt idx="22">
                  <c:v>5.131865134846307</c:v>
                </c:pt>
                <c:pt idx="23">
                  <c:v>9.450761372624125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2908</c:v>
                </c:pt>
                <c:pt idx="1">
                  <c:v>Linea 2909</c:v>
                </c:pt>
                <c:pt idx="2">
                  <c:v>Linea 2910</c:v>
                </c:pt>
                <c:pt idx="3">
                  <c:v>Linea 2911</c:v>
                </c:pt>
                <c:pt idx="4">
                  <c:v>Linea 2912</c:v>
                </c:pt>
                <c:pt idx="5">
                  <c:v>Linea 2913</c:v>
                </c:pt>
                <c:pt idx="6">
                  <c:v>Linea 2914</c:v>
                </c:pt>
                <c:pt idx="7">
                  <c:v>Linea 2915</c:v>
                </c:pt>
                <c:pt idx="8">
                  <c:v>Linea 2916</c:v>
                </c:pt>
                <c:pt idx="9">
                  <c:v>Linea 2917</c:v>
                </c:pt>
                <c:pt idx="10">
                  <c:v>Linea 2918</c:v>
                </c:pt>
                <c:pt idx="11">
                  <c:v>Linea 2919</c:v>
                </c:pt>
                <c:pt idx="12">
                  <c:v>Linea 2920</c:v>
                </c:pt>
                <c:pt idx="13">
                  <c:v>Linea 2921</c:v>
                </c:pt>
                <c:pt idx="14">
                  <c:v>Linea 2922</c:v>
                </c:pt>
                <c:pt idx="15">
                  <c:v>Linea 2923</c:v>
                </c:pt>
                <c:pt idx="16">
                  <c:v>Linea 2924</c:v>
                </c:pt>
                <c:pt idx="17">
                  <c:v>Linea 2925</c:v>
                </c:pt>
                <c:pt idx="18">
                  <c:v>Linea 2926</c:v>
                </c:pt>
                <c:pt idx="19">
                  <c:v>Linea 2927</c:v>
                </c:pt>
                <c:pt idx="20">
                  <c:v>Linea 2928</c:v>
                </c:pt>
                <c:pt idx="21">
                  <c:v>Linea 2929</c:v>
                </c:pt>
                <c:pt idx="22">
                  <c:v>Linea 2930</c:v>
                </c:pt>
                <c:pt idx="23">
                  <c:v>Linea 2931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28.73593952051368</c:v>
                </c:pt>
                <c:pt idx="1">
                  <c:v>28.92882829659023</c:v>
                </c:pt>
                <c:pt idx="2">
                  <c:v>10.0971976838662</c:v>
                </c:pt>
                <c:pt idx="3">
                  <c:v>16.49766742343902</c:v>
                </c:pt>
                <c:pt idx="4">
                  <c:v>9.477643761112027</c:v>
                </c:pt>
                <c:pt idx="5">
                  <c:v>15.71951685429631</c:v>
                </c:pt>
                <c:pt idx="6">
                  <c:v>9.024485893423551</c:v>
                </c:pt>
                <c:pt idx="7">
                  <c:v>15.15728606967598</c:v>
                </c:pt>
                <c:pt idx="8">
                  <c:v>8.632169435946304</c:v>
                </c:pt>
                <c:pt idx="9">
                  <c:v>14.67585086334572</c:v>
                </c:pt>
                <c:pt idx="10">
                  <c:v>8.265786448075529</c:v>
                </c:pt>
                <c:pt idx="11">
                  <c:v>14.2333983123824</c:v>
                </c:pt>
                <c:pt idx="12">
                  <c:v>7.909202041565053</c:v>
                </c:pt>
                <c:pt idx="13">
                  <c:v>13.81028470562104</c:v>
                </c:pt>
                <c:pt idx="14">
                  <c:v>7.552730836495778</c:v>
                </c:pt>
                <c:pt idx="15">
                  <c:v>13.39284502413498</c:v>
                </c:pt>
                <c:pt idx="16">
                  <c:v>7.191103958626754</c:v>
                </c:pt>
                <c:pt idx="17">
                  <c:v>12.97642856760833</c:v>
                </c:pt>
                <c:pt idx="18">
                  <c:v>6.820740242903864</c:v>
                </c:pt>
                <c:pt idx="19">
                  <c:v>12.55838345522282</c:v>
                </c:pt>
                <c:pt idx="20">
                  <c:v>6.419345844630849</c:v>
                </c:pt>
                <c:pt idx="21">
                  <c:v>12.11192939519006</c:v>
                </c:pt>
                <c:pt idx="22">
                  <c:v>6.01331335356377</c:v>
                </c:pt>
                <c:pt idx="23">
                  <c:v>11.67036159339435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2908</c:v>
                </c:pt>
                <c:pt idx="1">
                  <c:v>Linea 2909</c:v>
                </c:pt>
                <c:pt idx="2">
                  <c:v>Linea 2910</c:v>
                </c:pt>
                <c:pt idx="3">
                  <c:v>Linea 2911</c:v>
                </c:pt>
                <c:pt idx="4">
                  <c:v>Linea 2912</c:v>
                </c:pt>
                <c:pt idx="5">
                  <c:v>Linea 2913</c:v>
                </c:pt>
                <c:pt idx="6">
                  <c:v>Linea 2914</c:v>
                </c:pt>
                <c:pt idx="7">
                  <c:v>Linea 2915</c:v>
                </c:pt>
                <c:pt idx="8">
                  <c:v>Linea 2916</c:v>
                </c:pt>
                <c:pt idx="9">
                  <c:v>Linea 2917</c:v>
                </c:pt>
                <c:pt idx="10">
                  <c:v>Linea 2918</c:v>
                </c:pt>
                <c:pt idx="11">
                  <c:v>Linea 2919</c:v>
                </c:pt>
                <c:pt idx="12">
                  <c:v>Linea 2920</c:v>
                </c:pt>
                <c:pt idx="13">
                  <c:v>Linea 2921</c:v>
                </c:pt>
                <c:pt idx="14">
                  <c:v>Linea 2922</c:v>
                </c:pt>
                <c:pt idx="15">
                  <c:v>Linea 2923</c:v>
                </c:pt>
                <c:pt idx="16">
                  <c:v>Linea 2924</c:v>
                </c:pt>
                <c:pt idx="17">
                  <c:v>Linea 2925</c:v>
                </c:pt>
                <c:pt idx="18">
                  <c:v>Linea 2926</c:v>
                </c:pt>
                <c:pt idx="19">
                  <c:v>Linea 2927</c:v>
                </c:pt>
                <c:pt idx="20">
                  <c:v>Linea 2928</c:v>
                </c:pt>
                <c:pt idx="21">
                  <c:v>Linea 2929</c:v>
                </c:pt>
                <c:pt idx="22">
                  <c:v>Linea 2930</c:v>
                </c:pt>
                <c:pt idx="23">
                  <c:v>Linea 2931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0.5611626656839149</c:v>
                </c:pt>
                <c:pt idx="1">
                  <c:v>0.6387757373367143</c:v>
                </c:pt>
                <c:pt idx="2">
                  <c:v>0.5642374465691267</c:v>
                </c:pt>
                <c:pt idx="3">
                  <c:v>0.4760279189248069</c:v>
                </c:pt>
                <c:pt idx="4">
                  <c:v>0.4776712850722021</c:v>
                </c:pt>
                <c:pt idx="5">
                  <c:v>0.42328410115125</c:v>
                </c:pt>
                <c:pt idx="6">
                  <c:v>0.4219585517421635</c:v>
                </c:pt>
                <c:pt idx="7">
                  <c:v>0.3889117078644588</c:v>
                </c:pt>
                <c:pt idx="8">
                  <c:v>0.3823635164708862</c:v>
                </c:pt>
                <c:pt idx="9">
                  <c:v>0.3647941880709482</c:v>
                </c:pt>
                <c:pt idx="10">
                  <c:v>0.3532319534502329</c:v>
                </c:pt>
                <c:pt idx="11">
                  <c:v>0.347768774225018</c:v>
                </c:pt>
                <c:pt idx="12">
                  <c:v>0.3321120611687239</c:v>
                </c:pt>
                <c:pt idx="13">
                  <c:v>0.3364831454411201</c:v>
                </c:pt>
                <c:pt idx="14">
                  <c:v>0.3182243400599657</c:v>
                </c:pt>
                <c:pt idx="15">
                  <c:v>0.3305549038183311</c:v>
                </c:pt>
                <c:pt idx="16">
                  <c:v>0.3121384679139126</c:v>
                </c:pt>
                <c:pt idx="17">
                  <c:v>0.330357160875529</c:v>
                </c:pt>
                <c:pt idx="18">
                  <c:v>0.3161256644825506</c:v>
                </c:pt>
                <c:pt idx="19">
                  <c:v>0.3370819101851414</c:v>
                </c:pt>
                <c:pt idx="20">
                  <c:v>0.3351312079891361</c:v>
                </c:pt>
                <c:pt idx="21">
                  <c:v>0.3550448446312129</c:v>
                </c:pt>
                <c:pt idx="22">
                  <c:v>0.3969160490217553</c:v>
                </c:pt>
                <c:pt idx="23">
                  <c:v>0.3952426808553902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1295.214522254161</c:v>
                </c:pt>
                <c:pt idx="1">
                  <c:v>8540.223220791864</c:v>
                </c:pt>
                <c:pt idx="2">
                  <c:v>8051.606143045341</c:v>
                </c:pt>
                <c:pt idx="3">
                  <c:v>7687.886839224733</c:v>
                </c:pt>
                <c:pt idx="4">
                  <c:v>7580.822350267247</c:v>
                </c:pt>
                <c:pt idx="5">
                  <c:v>7399.346396691308</c:v>
                </c:pt>
                <c:pt idx="6">
                  <c:v>7302.660781906485</c:v>
                </c:pt>
                <c:pt idx="7">
                  <c:v>7125.598177906196</c:v>
                </c:pt>
                <c:pt idx="8">
                  <c:v>7031.130833066501</c:v>
                </c:pt>
                <c:pt idx="9">
                  <c:v>6853.116483148849</c:v>
                </c:pt>
                <c:pt idx="10">
                  <c:v>6758.697876093681</c:v>
                </c:pt>
                <c:pt idx="11">
                  <c:v>6578.34795978184</c:v>
                </c:pt>
                <c:pt idx="12">
                  <c:v>6483.199178668798</c:v>
                </c:pt>
                <c:pt idx="13">
                  <c:v>6300.117922968267</c:v>
                </c:pt>
                <c:pt idx="14">
                  <c:v>6203.913231069128</c:v>
                </c:pt>
                <c:pt idx="15">
                  <c:v>6018.013335346688</c:v>
                </c:pt>
                <c:pt idx="16">
                  <c:v>5920.598911795071</c:v>
                </c:pt>
                <c:pt idx="17">
                  <c:v>5731.889899548999</c:v>
                </c:pt>
                <c:pt idx="18">
                  <c:v>5633.178680041992</c:v>
                </c:pt>
                <c:pt idx="19">
                  <c:v>5441.687560603295</c:v>
                </c:pt>
                <c:pt idx="20">
                  <c:v>5341.613170847335</c:v>
                </c:pt>
                <c:pt idx="21">
                  <c:v>5147.349993071778</c:v>
                </c:pt>
                <c:pt idx="22">
                  <c:v>5042.551361888691</c:v>
                </c:pt>
                <c:pt idx="23">
                  <c:v>4838.91398516616</c:v>
                </c:pt>
                <c:pt idx="24">
                  <c:v>4728.937891003732</c:v>
                </c:pt>
                <c:pt idx="25">
                  <c:v>4515.218388270928</c:v>
                </c:pt>
                <c:pt idx="26">
                  <c:v>4114.875776638233</c:v>
                </c:pt>
                <c:pt idx="27">
                  <c:v>3938.579139189778</c:v>
                </c:pt>
                <c:pt idx="28">
                  <c:v>3794.137959860727</c:v>
                </c:pt>
                <c:pt idx="29">
                  <c:v>3769.181196123698</c:v>
                </c:pt>
                <c:pt idx="30">
                  <c:v>3768.286886632308</c:v>
                </c:pt>
                <c:pt idx="31">
                  <c:v>3690.947514531514</c:v>
                </c:pt>
                <c:pt idx="32">
                  <c:v>3689.381250744042</c:v>
                </c:pt>
                <c:pt idx="33">
                  <c:v>3612.204980432347</c:v>
                </c:pt>
                <c:pt idx="34">
                  <c:v>3610.203513181298</c:v>
                </c:pt>
                <c:pt idx="35">
                  <c:v>3531.712991156091</c:v>
                </c:pt>
                <c:pt idx="36">
                  <c:v>3529.371608438804</c:v>
                </c:pt>
                <c:pt idx="37">
                  <c:v>3449.214527522293</c:v>
                </c:pt>
                <c:pt idx="38">
                  <c:v>3446.59347794338</c:v>
                </c:pt>
                <c:pt idx="39">
                  <c:v>3364.759017393235</c:v>
                </c:pt>
                <c:pt idx="40">
                  <c:v>3361.904684516038</c:v>
                </c:pt>
                <c:pt idx="41">
                  <c:v>3278.568466176478</c:v>
                </c:pt>
                <c:pt idx="42">
                  <c:v>3275.532346724733</c:v>
                </c:pt>
                <c:pt idx="43">
                  <c:v>3191.071864459072</c:v>
                </c:pt>
                <c:pt idx="44">
                  <c:v>3187.899207625408</c:v>
                </c:pt>
                <c:pt idx="45">
                  <c:v>3102.756130965364</c:v>
                </c:pt>
                <c:pt idx="46">
                  <c:v>3099.186662241649</c:v>
                </c:pt>
                <c:pt idx="47">
                  <c:v>3014.175698747281</c:v>
                </c:pt>
                <c:pt idx="48">
                  <c:v>2934.632557163011</c:v>
                </c:pt>
                <c:pt idx="49">
                  <c:v>2941.360999670001</c:v>
                </c:pt>
                <c:pt idx="50">
                  <c:v>2852.861124847519</c:v>
                </c:pt>
                <c:pt idx="51">
                  <c:v>2715.0692286995</c:v>
                </c:pt>
                <c:pt idx="52">
                  <c:v>2641.203781646887</c:v>
                </c:pt>
                <c:pt idx="53">
                  <c:v>2583.111194818574</c:v>
                </c:pt>
                <c:pt idx="54">
                  <c:v>2500.008007870334</c:v>
                </c:pt>
                <c:pt idx="55">
                  <c:v>2478.071260732507</c:v>
                </c:pt>
                <c:pt idx="56">
                  <c:v>2477.746521022683</c:v>
                </c:pt>
                <c:pt idx="57">
                  <c:v>2471.690550458919</c:v>
                </c:pt>
                <c:pt idx="58">
                  <c:v>2472.097124674347</c:v>
                </c:pt>
                <c:pt idx="59">
                  <c:v>2447.863359302722</c:v>
                </c:pt>
                <c:pt idx="60">
                  <c:v>2448.646431993523</c:v>
                </c:pt>
                <c:pt idx="61">
                  <c:v>2419.306952813628</c:v>
                </c:pt>
                <c:pt idx="62">
                  <c:v>2420.273864728552</c:v>
                </c:pt>
                <c:pt idx="63">
                  <c:v>2386.473261589773</c:v>
                </c:pt>
                <c:pt idx="64">
                  <c:v>2387.484119767041</c:v>
                </c:pt>
                <c:pt idx="65">
                  <c:v>2350.129801700302</c:v>
                </c:pt>
                <c:pt idx="66">
                  <c:v>2351.080697278614</c:v>
                </c:pt>
                <c:pt idx="67">
                  <c:v>2311.029123405105</c:v>
                </c:pt>
                <c:pt idx="68">
                  <c:v>2269.919933577517</c:v>
                </c:pt>
                <c:pt idx="69">
                  <c:v>2252.354673075531</c:v>
                </c:pt>
                <c:pt idx="70">
                  <c:v>2253.067662704316</c:v>
                </c:pt>
                <c:pt idx="71">
                  <c:v>2214.153515666404</c:v>
                </c:pt>
                <c:pt idx="72">
                  <c:v>2171.677039919917</c:v>
                </c:pt>
                <c:pt idx="73">
                  <c:v>2153.344784842901</c:v>
                </c:pt>
                <c:pt idx="74">
                  <c:v>2152.062548719342</c:v>
                </c:pt>
                <c:pt idx="75">
                  <c:v>2099.060753900878</c:v>
                </c:pt>
                <c:pt idx="76">
                  <c:v>2041.053708654753</c:v>
                </c:pt>
                <c:pt idx="77">
                  <c:v>2003.239132284042</c:v>
                </c:pt>
                <c:pt idx="78">
                  <c:v>1970.821708977159</c:v>
                </c:pt>
                <c:pt idx="79">
                  <c:v>1928.498045834211</c:v>
                </c:pt>
                <c:pt idx="80">
                  <c:v>1909.496512208</c:v>
                </c:pt>
                <c:pt idx="81">
                  <c:v>1911.711656733857</c:v>
                </c:pt>
                <c:pt idx="82">
                  <c:v>1893.018666840947</c:v>
                </c:pt>
                <c:pt idx="83">
                  <c:v>1895.347549680135</c:v>
                </c:pt>
                <c:pt idx="84">
                  <c:v>1886.803257976274</c:v>
                </c:pt>
                <c:pt idx="85">
                  <c:v>1889.525229905238</c:v>
                </c:pt>
                <c:pt idx="86">
                  <c:v>1868.994031156248</c:v>
                </c:pt>
                <c:pt idx="87">
                  <c:v>1871.721087586167</c:v>
                </c:pt>
                <c:pt idx="88">
                  <c:v>1847.976702521593</c:v>
                </c:pt>
                <c:pt idx="89">
                  <c:v>1825.056592283118</c:v>
                </c:pt>
                <c:pt idx="90">
                  <c:v>1819.397126815378</c:v>
                </c:pt>
                <c:pt idx="91">
                  <c:v>1821.793379353049</c:v>
                </c:pt>
                <c:pt idx="92">
                  <c:v>1794.365161480279</c:v>
                </c:pt>
                <c:pt idx="93">
                  <c:v>1769.002374341072</c:v>
                </c:pt>
                <c:pt idx="94">
                  <c:v>1743.397306542115</c:v>
                </c:pt>
                <c:pt idx="95">
                  <c:v>1734.827433859945</c:v>
                </c:pt>
                <c:pt idx="96">
                  <c:v>1736.869815342083</c:v>
                </c:pt>
                <c:pt idx="97">
                  <c:v>1711.352771678708</c:v>
                </c:pt>
                <c:pt idx="98">
                  <c:v>1688.029947743971</c:v>
                </c:pt>
                <c:pt idx="99">
                  <c:v>1680.742539267816</c:v>
                </c:pt>
                <c:pt idx="100">
                  <c:v>1681.835394058498</c:v>
                </c:pt>
                <c:pt idx="101">
                  <c:v>1648.013184334398</c:v>
                </c:pt>
                <c:pt idx="102">
                  <c:v>1627.11672867901</c:v>
                </c:pt>
                <c:pt idx="103">
                  <c:v>1609.23637786824</c:v>
                </c:pt>
                <c:pt idx="104">
                  <c:v>1580.773858651116</c:v>
                </c:pt>
                <c:pt idx="105">
                  <c:v>1571.229474358096</c:v>
                </c:pt>
                <c:pt idx="106">
                  <c:v>1571.775761098892</c:v>
                </c:pt>
                <c:pt idx="107">
                  <c:v>1556.789265995672</c:v>
                </c:pt>
                <c:pt idx="108">
                  <c:v>1544.607089076599</c:v>
                </c:pt>
                <c:pt idx="109">
                  <c:v>1540.968580964705</c:v>
                </c:pt>
                <c:pt idx="110">
                  <c:v>1541.304426201529</c:v>
                </c:pt>
                <c:pt idx="111">
                  <c:v>1534.518419019377</c:v>
                </c:pt>
                <c:pt idx="112">
                  <c:v>1535.152273136649</c:v>
                </c:pt>
                <c:pt idx="113">
                  <c:v>1521.559417188362</c:v>
                </c:pt>
                <c:pt idx="114">
                  <c:v>1507.027540112964</c:v>
                </c:pt>
                <c:pt idx="115">
                  <c:v>1493.168076612668</c:v>
                </c:pt>
                <c:pt idx="116">
                  <c:v>1487.758113928712</c:v>
                </c:pt>
                <c:pt idx="117">
                  <c:v>1487.503339784792</c:v>
                </c:pt>
                <c:pt idx="118">
                  <c:v>1467.065134700467</c:v>
                </c:pt>
                <c:pt idx="119">
                  <c:v>1450.614926589583</c:v>
                </c:pt>
                <c:pt idx="120">
                  <c:v>1442.88136254434</c:v>
                </c:pt>
                <c:pt idx="121">
                  <c:v>1443.107107369786</c:v>
                </c:pt>
                <c:pt idx="122">
                  <c:v>1436.266284197673</c:v>
                </c:pt>
                <c:pt idx="123">
                  <c:v>1436.560562934839</c:v>
                </c:pt>
                <c:pt idx="124">
                  <c:v>1418.988393626195</c:v>
                </c:pt>
                <c:pt idx="125">
                  <c:v>1405.308968643165</c:v>
                </c:pt>
                <c:pt idx="126">
                  <c:v>1387.597055175322</c:v>
                </c:pt>
                <c:pt idx="127">
                  <c:v>1375.280851225727</c:v>
                </c:pt>
                <c:pt idx="128">
                  <c:v>1364.675865556175</c:v>
                </c:pt>
                <c:pt idx="129">
                  <c:v>1347.668222630038</c:v>
                </c:pt>
                <c:pt idx="130">
                  <c:v>1342.385404365314</c:v>
                </c:pt>
                <c:pt idx="131">
                  <c:v>1342.697214582995</c:v>
                </c:pt>
                <c:pt idx="132">
                  <c:v>1335.400693909573</c:v>
                </c:pt>
                <c:pt idx="133">
                  <c:v>1324.6820270878</c:v>
                </c:pt>
                <c:pt idx="134">
                  <c:v>1315.327876032708</c:v>
                </c:pt>
                <c:pt idx="135">
                  <c:v>1309.761796971642</c:v>
                </c:pt>
                <c:pt idx="136">
                  <c:v>1309.953956301651</c:v>
                </c:pt>
                <c:pt idx="137">
                  <c:v>1307.111339340553</c:v>
                </c:pt>
                <c:pt idx="138">
                  <c:v>1307.364175272739</c:v>
                </c:pt>
                <c:pt idx="139">
                  <c:v>1301.923290994447</c:v>
                </c:pt>
                <c:pt idx="140">
                  <c:v>1301.886910285181</c:v>
                </c:pt>
                <c:pt idx="141">
                  <c:v>1288.868483156971</c:v>
                </c:pt>
                <c:pt idx="142">
                  <c:v>1279.337322527375</c:v>
                </c:pt>
                <c:pt idx="143">
                  <c:v>1266.66959950214</c:v>
                </c:pt>
                <c:pt idx="144">
                  <c:v>1255.527946004546</c:v>
                </c:pt>
                <c:pt idx="145">
                  <c:v>1250.25593996835</c:v>
                </c:pt>
                <c:pt idx="146">
                  <c:v>1250.485583480713</c:v>
                </c:pt>
                <c:pt idx="147">
                  <c:v>1245.90361411406</c:v>
                </c:pt>
                <c:pt idx="148">
                  <c:v>1246.135409128001</c:v>
                </c:pt>
                <c:pt idx="149">
                  <c:v>1234.874236397038</c:v>
                </c:pt>
                <c:pt idx="150">
                  <c:v>1226.673254315405</c:v>
                </c:pt>
                <c:pt idx="151">
                  <c:v>1215.652566721028</c:v>
                </c:pt>
                <c:pt idx="152">
                  <c:v>1207.906231312704</c:v>
                </c:pt>
                <c:pt idx="153">
                  <c:v>1201.488931485462</c:v>
                </c:pt>
                <c:pt idx="154">
                  <c:v>1189.61344614172</c:v>
                </c:pt>
                <c:pt idx="155">
                  <c:v>1184.680209023214</c:v>
                </c:pt>
                <c:pt idx="156">
                  <c:v>1181.082060795569</c:v>
                </c:pt>
                <c:pt idx="157">
                  <c:v>1181.200335123579</c:v>
                </c:pt>
                <c:pt idx="158">
                  <c:v>1175.673418917175</c:v>
                </c:pt>
                <c:pt idx="159">
                  <c:v>1167.736723039501</c:v>
                </c:pt>
                <c:pt idx="160">
                  <c:v>1160.820994694297</c:v>
                </c:pt>
                <c:pt idx="161">
                  <c:v>1156.895259473325</c:v>
                </c:pt>
                <c:pt idx="162">
                  <c:v>1157.09758456933</c:v>
                </c:pt>
                <c:pt idx="163">
                  <c:v>1152.610492046534</c:v>
                </c:pt>
                <c:pt idx="164">
                  <c:v>1150.615006750036</c:v>
                </c:pt>
                <c:pt idx="165">
                  <c:v>1150.759713482885</c:v>
                </c:pt>
                <c:pt idx="166">
                  <c:v>1142.660691433106</c:v>
                </c:pt>
                <c:pt idx="167">
                  <c:v>1135.982220675659</c:v>
                </c:pt>
                <c:pt idx="168">
                  <c:v>1127.400606287776</c:v>
                </c:pt>
                <c:pt idx="169">
                  <c:v>1119.80434159267</c:v>
                </c:pt>
                <c:pt idx="170">
                  <c:v>1116.286957121372</c:v>
                </c:pt>
                <c:pt idx="171">
                  <c:v>1116.394322460278</c:v>
                </c:pt>
                <c:pt idx="172">
                  <c:v>1113.30064453593</c:v>
                </c:pt>
                <c:pt idx="173">
                  <c:v>1113.486234528705</c:v>
                </c:pt>
                <c:pt idx="174">
                  <c:v>1105.957404744218</c:v>
                </c:pt>
                <c:pt idx="175">
                  <c:v>1100.230057998206</c:v>
                </c:pt>
                <c:pt idx="176">
                  <c:v>1092.70304135211</c:v>
                </c:pt>
                <c:pt idx="177">
                  <c:v>1087.40719870617</c:v>
                </c:pt>
                <c:pt idx="178">
                  <c:v>1083.086387322478</c:v>
                </c:pt>
                <c:pt idx="179">
                  <c:v>1074.968278795932</c:v>
                </c:pt>
                <c:pt idx="180">
                  <c:v>1073.546157202067</c:v>
                </c:pt>
                <c:pt idx="181">
                  <c:v>1073.691830174101</c:v>
                </c:pt>
                <c:pt idx="182">
                  <c:v>1069.008547637963</c:v>
                </c:pt>
                <c:pt idx="183">
                  <c:v>1067.22054643712</c:v>
                </c:pt>
                <c:pt idx="184">
                  <c:v>1067.165048397852</c:v>
                </c:pt>
                <c:pt idx="185">
                  <c:v>1060.517956021964</c:v>
                </c:pt>
                <c:pt idx="186">
                  <c:v>1055.03215263434</c:v>
                </c:pt>
                <c:pt idx="187">
                  <c:v>1051.724655874129</c:v>
                </c:pt>
                <c:pt idx="188">
                  <c:v>1050.583992170889</c:v>
                </c:pt>
                <c:pt idx="189">
                  <c:v>1050.597760585413</c:v>
                </c:pt>
                <c:pt idx="190">
                  <c:v>1046.379874667775</c:v>
                </c:pt>
                <c:pt idx="191">
                  <c:v>1040.755358364014</c:v>
                </c:pt>
                <c:pt idx="192">
                  <c:v>1035.757575515608</c:v>
                </c:pt>
                <c:pt idx="193">
                  <c:v>1029.392218167098</c:v>
                </c:pt>
                <c:pt idx="194">
                  <c:v>1023.737209451306</c:v>
                </c:pt>
                <c:pt idx="195">
                  <c:v>1021.03777470161</c:v>
                </c:pt>
                <c:pt idx="196">
                  <c:v>1020.290566526164</c:v>
                </c:pt>
                <c:pt idx="197">
                  <c:v>1020.350684448694</c:v>
                </c:pt>
                <c:pt idx="198">
                  <c:v>1018.208647865371</c:v>
                </c:pt>
                <c:pt idx="199">
                  <c:v>1018.14386902436</c:v>
                </c:pt>
                <c:pt idx="200">
                  <c:v>1012.328211547847</c:v>
                </c:pt>
                <c:pt idx="201">
                  <c:v>1006.9784066335</c:v>
                </c:pt>
                <c:pt idx="202">
                  <c:v>1003.186658423215</c:v>
                </c:pt>
                <c:pt idx="203">
                  <c:v>1000.112396705666</c:v>
                </c:pt>
                <c:pt idx="204">
                  <c:v>994.0670621226831</c:v>
                </c:pt>
                <c:pt idx="205">
                  <c:v>990.818549879733</c:v>
                </c:pt>
                <c:pt idx="206">
                  <c:v>989.7771841012627</c:v>
                </c:pt>
                <c:pt idx="207">
                  <c:v>989.8152207435766</c:v>
                </c:pt>
                <c:pt idx="208">
                  <c:v>985.9924721324654</c:v>
                </c:pt>
                <c:pt idx="209">
                  <c:v>984.5563943547834</c:v>
                </c:pt>
                <c:pt idx="210">
                  <c:v>984.5146284386602</c:v>
                </c:pt>
                <c:pt idx="211">
                  <c:v>979.1466639000572</c:v>
                </c:pt>
                <c:pt idx="212">
                  <c:v>975.2897098529618</c:v>
                </c:pt>
                <c:pt idx="213">
                  <c:v>972.7775324943402</c:v>
                </c:pt>
                <c:pt idx="214">
                  <c:v>971.8878172114954</c:v>
                </c:pt>
                <c:pt idx="215">
                  <c:v>971.9124968100322</c:v>
                </c:pt>
                <c:pt idx="216">
                  <c:v>968.724400952294</c:v>
                </c:pt>
                <c:pt idx="217">
                  <c:v>964.6210779869715</c:v>
                </c:pt>
                <c:pt idx="218">
                  <c:v>960.8943389705255</c:v>
                </c:pt>
                <c:pt idx="219">
                  <c:v>956.1676464504566</c:v>
                </c:pt>
                <c:pt idx="220">
                  <c:v>951.9433392639947</c:v>
                </c:pt>
                <c:pt idx="221">
                  <c:v>949.9551496828715</c:v>
                </c:pt>
                <c:pt idx="222">
                  <c:v>949.2896739204263</c:v>
                </c:pt>
                <c:pt idx="223">
                  <c:v>949.3192981323616</c:v>
                </c:pt>
                <c:pt idx="224">
                  <c:v>948.8368919803236</c:v>
                </c:pt>
                <c:pt idx="225">
                  <c:v>948.8192231143204</c:v>
                </c:pt>
                <c:pt idx="226">
                  <c:v>944.4553309949503</c:v>
                </c:pt>
                <c:pt idx="227">
                  <c:v>940.3928039686598</c:v>
                </c:pt>
                <c:pt idx="228">
                  <c:v>937.4930450821095</c:v>
                </c:pt>
                <c:pt idx="229">
                  <c:v>933.1449928641077</c:v>
                </c:pt>
                <c:pt idx="230">
                  <c:v>930.3409647627581</c:v>
                </c:pt>
                <c:pt idx="231">
                  <c:v>929.2847769224936</c:v>
                </c:pt>
                <c:pt idx="232">
                  <c:v>929.3024011046208</c:v>
                </c:pt>
                <c:pt idx="233">
                  <c:v>926.3049645386694</c:v>
                </c:pt>
                <c:pt idx="234">
                  <c:v>925.1134895590372</c:v>
                </c:pt>
                <c:pt idx="235">
                  <c:v>925.1435948636745</c:v>
                </c:pt>
                <c:pt idx="236">
                  <c:v>920.7256311320966</c:v>
                </c:pt>
                <c:pt idx="237">
                  <c:v>917.3615259494785</c:v>
                </c:pt>
                <c:pt idx="238">
                  <c:v>915.3358474201957</c:v>
                </c:pt>
                <c:pt idx="239">
                  <c:v>914.7147437750066</c:v>
                </c:pt>
                <c:pt idx="240">
                  <c:v>914.778037496705</c:v>
                </c:pt>
                <c:pt idx="241">
                  <c:v>912.1900501440978</c:v>
                </c:pt>
                <c:pt idx="242">
                  <c:v>908.9981754792948</c:v>
                </c:pt>
                <c:pt idx="243">
                  <c:v>906.186997852152</c:v>
                </c:pt>
                <c:pt idx="244">
                  <c:v>902.6060703893435</c:v>
                </c:pt>
                <c:pt idx="245">
                  <c:v>899.3671345111461</c:v>
                </c:pt>
                <c:pt idx="246">
                  <c:v>897.8668313762333</c:v>
                </c:pt>
                <c:pt idx="247">
                  <c:v>897.4680010088823</c:v>
                </c:pt>
                <c:pt idx="248">
                  <c:v>897.5123292959848</c:v>
                </c:pt>
                <c:pt idx="249">
                  <c:v>897.2310315534987</c:v>
                </c:pt>
                <c:pt idx="250">
                  <c:v>897.179904718225</c:v>
                </c:pt>
                <c:pt idx="251">
                  <c:v>893.7564190304325</c:v>
                </c:pt>
                <c:pt idx="252">
                  <c:v>890.5575799664057</c:v>
                </c:pt>
                <c:pt idx="253">
                  <c:v>888.2537824333754</c:v>
                </c:pt>
                <c:pt idx="254">
                  <c:v>884.7987109793156</c:v>
                </c:pt>
                <c:pt idx="255">
                  <c:v>882.7630622851004</c:v>
                </c:pt>
                <c:pt idx="256">
                  <c:v>881.9953957249991</c:v>
                </c:pt>
                <c:pt idx="257">
                  <c:v>882.0483579251757</c:v>
                </c:pt>
                <c:pt idx="258">
                  <c:v>879.5718844167603</c:v>
                </c:pt>
                <c:pt idx="259">
                  <c:v>878.6186416431918</c:v>
                </c:pt>
                <c:pt idx="260">
                  <c:v>878.658466715361</c:v>
                </c:pt>
                <c:pt idx="261">
                  <c:v>875.2063142458616</c:v>
                </c:pt>
                <c:pt idx="262">
                  <c:v>872.7868608143034</c:v>
                </c:pt>
                <c:pt idx="263">
                  <c:v>871.048642917091</c:v>
                </c:pt>
                <c:pt idx="264">
                  <c:v>870.3849400481316</c:v>
                </c:pt>
                <c:pt idx="265">
                  <c:v>870.4028292690452</c:v>
                </c:pt>
                <c:pt idx="266">
                  <c:v>868.3452822997707</c:v>
                </c:pt>
                <c:pt idx="267">
                  <c:v>865.7224745103537</c:v>
                </c:pt>
                <c:pt idx="268">
                  <c:v>863.3883538970545</c:v>
                </c:pt>
                <c:pt idx="269">
                  <c:v>860.3966952130821</c:v>
                </c:pt>
                <c:pt idx="270">
                  <c:v>857.7454109840985</c:v>
                </c:pt>
                <c:pt idx="271">
                  <c:v>856.5127415750535</c:v>
                </c:pt>
                <c:pt idx="272">
                  <c:v>856.5550552144852</c:v>
                </c:pt>
                <c:pt idx="273">
                  <c:v>854.7285893428523</c:v>
                </c:pt>
                <c:pt idx="274">
                  <c:v>852.827222879236</c:v>
                </c:pt>
                <c:pt idx="275">
                  <c:v>852.2646787295812</c:v>
                </c:pt>
                <c:pt idx="276">
                  <c:v>852.2767498561927</c:v>
                </c:pt>
                <c:pt idx="277">
                  <c:v>849.7719261381749</c:v>
                </c:pt>
                <c:pt idx="278">
                  <c:v>848.206406248035</c:v>
                </c:pt>
                <c:pt idx="279">
                  <c:v>845.6115653274946</c:v>
                </c:pt>
                <c:pt idx="280">
                  <c:v>843.8656414293484</c:v>
                </c:pt>
                <c:pt idx="281">
                  <c:v>843.2656382634218</c:v>
                </c:pt>
                <c:pt idx="282">
                  <c:v>843.2599116930531</c:v>
                </c:pt>
                <c:pt idx="283">
                  <c:v>841.591777246647</c:v>
                </c:pt>
                <c:pt idx="284">
                  <c:v>840.9770877020003</c:v>
                </c:pt>
                <c:pt idx="285">
                  <c:v>841.0044685370161</c:v>
                </c:pt>
                <c:pt idx="286">
                  <c:v>838.2029698482125</c:v>
                </c:pt>
                <c:pt idx="287">
                  <c:v>835.7779357798191</c:v>
                </c:pt>
                <c:pt idx="288">
                  <c:v>834.4790550148848</c:v>
                </c:pt>
                <c:pt idx="289">
                  <c:v>834.1474115542813</c:v>
                </c:pt>
                <c:pt idx="290">
                  <c:v>834.1963429572713</c:v>
                </c:pt>
                <c:pt idx="291">
                  <c:v>832.5493309511759</c:v>
                </c:pt>
                <c:pt idx="292">
                  <c:v>830.5835443888699</c:v>
                </c:pt>
                <c:pt idx="293">
                  <c:v>828.8789331108215</c:v>
                </c:pt>
                <c:pt idx="294">
                  <c:v>826.6801571797597</c:v>
                </c:pt>
                <c:pt idx="295">
                  <c:v>824.6306985968038</c:v>
                </c:pt>
                <c:pt idx="296">
                  <c:v>823.7330606867896</c:v>
                </c:pt>
                <c:pt idx="297">
                  <c:v>823.7816944092125</c:v>
                </c:pt>
                <c:pt idx="298">
                  <c:v>822.3113452450384</c:v>
                </c:pt>
                <c:pt idx="299">
                  <c:v>820.8918608159385</c:v>
                </c:pt>
                <c:pt idx="300">
                  <c:v>819.4757907495534</c:v>
                </c:pt>
                <c:pt idx="301">
                  <c:v>818.9886682637427</c:v>
                </c:pt>
                <c:pt idx="302">
                  <c:v>818.9651810966539</c:v>
                </c:pt>
                <c:pt idx="303">
                  <c:v>816.638892263941</c:v>
                </c:pt>
                <c:pt idx="304">
                  <c:v>814.4954512338456</c:v>
                </c:pt>
                <c:pt idx="305">
                  <c:v>813.4418291740093</c:v>
                </c:pt>
                <c:pt idx="306">
                  <c:v>813.0237573827217</c:v>
                </c:pt>
                <c:pt idx="307">
                  <c:v>813.1054405413798</c:v>
                </c:pt>
                <c:pt idx="308">
                  <c:v>811.5996246736081</c:v>
                </c:pt>
                <c:pt idx="309">
                  <c:v>811.0665061452387</c:v>
                </c:pt>
                <c:pt idx="310">
                  <c:v>811.0925431850504</c:v>
                </c:pt>
                <c:pt idx="311">
                  <c:v>808.9642021291563</c:v>
                </c:pt>
                <c:pt idx="312">
                  <c:v>807.7255087235595</c:v>
                </c:pt>
                <c:pt idx="313">
                  <c:v>806.6437955454265</c:v>
                </c:pt>
                <c:pt idx="314">
                  <c:v>806.1569978060024</c:v>
                </c:pt>
                <c:pt idx="315">
                  <c:v>806.1635395792815</c:v>
                </c:pt>
                <c:pt idx="316">
                  <c:v>804.9739857286309</c:v>
                </c:pt>
                <c:pt idx="317">
                  <c:v>803.3593609838586</c:v>
                </c:pt>
                <c:pt idx="318">
                  <c:v>801.9283316961289</c:v>
                </c:pt>
                <c:pt idx="319">
                  <c:v>799.9219418305747</c:v>
                </c:pt>
                <c:pt idx="320">
                  <c:v>798.0870208589249</c:v>
                </c:pt>
                <c:pt idx="321">
                  <c:v>797.1971619933266</c:v>
                </c:pt>
                <c:pt idx="322">
                  <c:v>797.1858208240822</c:v>
                </c:pt>
                <c:pt idx="323">
                  <c:v>796.0587085306523</c:v>
                </c:pt>
                <c:pt idx="324">
                  <c:v>794.8212167927869</c:v>
                </c:pt>
                <c:pt idx="325">
                  <c:v>793.8699912142587</c:v>
                </c:pt>
                <c:pt idx="326">
                  <c:v>793.5697880430146</c:v>
                </c:pt>
                <c:pt idx="327">
                  <c:v>793.6074311304009</c:v>
                </c:pt>
                <c:pt idx="328">
                  <c:v>792.3193788845387</c:v>
                </c:pt>
                <c:pt idx="329">
                  <c:v>790.7906006812914</c:v>
                </c:pt>
                <c:pt idx="330">
                  <c:v>789.6535127206333</c:v>
                </c:pt>
                <c:pt idx="331">
                  <c:v>789.3271443664914</c:v>
                </c:pt>
                <c:pt idx="332">
                  <c:v>789.289487757297</c:v>
                </c:pt>
                <c:pt idx="333">
                  <c:v>788.5383481803023</c:v>
                </c:pt>
                <c:pt idx="334">
                  <c:v>788.2962403254768</c:v>
                </c:pt>
                <c:pt idx="335">
                  <c:v>788.3352774784532</c:v>
                </c:pt>
                <c:pt idx="336">
                  <c:v>786.5862136189772</c:v>
                </c:pt>
                <c:pt idx="337">
                  <c:v>784.6983659082159</c:v>
                </c:pt>
                <c:pt idx="338">
                  <c:v>783.9661852901975</c:v>
                </c:pt>
                <c:pt idx="339">
                  <c:v>784.0403973315582</c:v>
                </c:pt>
                <c:pt idx="340">
                  <c:v>783.8361287018611</c:v>
                </c:pt>
                <c:pt idx="341">
                  <c:v>783.7843044025681</c:v>
                </c:pt>
                <c:pt idx="342">
                  <c:v>782.5126387917028</c:v>
                </c:pt>
                <c:pt idx="343">
                  <c:v>781.6213523158693</c:v>
                </c:pt>
                <c:pt idx="344">
                  <c:v>780.4570072277272</c:v>
                </c:pt>
                <c:pt idx="345">
                  <c:v>779.3109190049584</c:v>
                </c:pt>
                <c:pt idx="346">
                  <c:v>778.9145470938107</c:v>
                </c:pt>
                <c:pt idx="347">
                  <c:v>778.9809894010486</c:v>
                </c:pt>
                <c:pt idx="348">
                  <c:v>778.0590942806224</c:v>
                </c:pt>
                <c:pt idx="349">
                  <c:v>777.3628909292647</c:v>
                </c:pt>
                <c:pt idx="350">
                  <c:v>776.5713678629858</c:v>
                </c:pt>
                <c:pt idx="351">
                  <c:v>776.2735642741673</c:v>
                </c:pt>
                <c:pt idx="352">
                  <c:v>776.2735976586748</c:v>
                </c:pt>
                <c:pt idx="353">
                  <c:v>774.6385090859688</c:v>
                </c:pt>
                <c:pt idx="354">
                  <c:v>773.3376220687521</c:v>
                </c:pt>
                <c:pt idx="355">
                  <c:v>772.9899279701133</c:v>
                </c:pt>
                <c:pt idx="356">
                  <c:v>773.1052437643677</c:v>
                </c:pt>
                <c:pt idx="357">
                  <c:v>772.6406162397707</c:v>
                </c:pt>
                <c:pt idx="358">
                  <c:v>772.6650374334052</c:v>
                </c:pt>
                <c:pt idx="359">
                  <c:v>771.7355376054055</c:v>
                </c:pt>
                <c:pt idx="360">
                  <c:v>771.7560560069257</c:v>
                </c:pt>
                <c:pt idx="361">
                  <c:v>770.5831732685476</c:v>
                </c:pt>
                <c:pt idx="362">
                  <c:v>770.6566818044474</c:v>
                </c:pt>
                <c:pt idx="363">
                  <c:v>770.2122059686202</c:v>
                </c:pt>
                <c:pt idx="364">
                  <c:v>770.1846711384266</c:v>
                </c:pt>
                <c:pt idx="365">
                  <c:v>770.1028990617905</c:v>
                </c:pt>
                <c:pt idx="366">
                  <c:v>770.0524605972005</c:v>
                </c:pt>
                <c:pt idx="367">
                  <c:v>769.3040020289473</c:v>
                </c:pt>
                <c:pt idx="368">
                  <c:v>768.7140186511209</c:v>
                </c:pt>
                <c:pt idx="369">
                  <c:v>767.6115919200817</c:v>
                </c:pt>
                <c:pt idx="370">
                  <c:v>766.4538939394245</c:v>
                </c:pt>
                <c:pt idx="371">
                  <c:v>765.7775494921526</c:v>
                </c:pt>
                <c:pt idx="372">
                  <c:v>765.7258964642793</c:v>
                </c:pt>
                <c:pt idx="373">
                  <c:v>765.2016619172019</c:v>
                </c:pt>
                <c:pt idx="374">
                  <c:v>764.4106772278461</c:v>
                </c:pt>
                <c:pt idx="375">
                  <c:v>764.3845363290711</c:v>
                </c:pt>
                <c:pt idx="376">
                  <c:v>764.0049670571354</c:v>
                </c:pt>
                <c:pt idx="377">
                  <c:v>764.154710409795</c:v>
                </c:pt>
                <c:pt idx="378">
                  <c:v>764.1009085138163</c:v>
                </c:pt>
                <c:pt idx="379">
                  <c:v>763.7172860141128</c:v>
                </c:pt>
                <c:pt idx="380">
                  <c:v>763.1628344557297</c:v>
                </c:pt>
                <c:pt idx="381">
                  <c:v>763.0723923491739</c:v>
                </c:pt>
                <c:pt idx="382">
                  <c:v>762.9391891351914</c:v>
                </c:pt>
                <c:pt idx="383">
                  <c:v>763.2386745549319</c:v>
                </c:pt>
                <c:pt idx="384">
                  <c:v>763.0550463832195</c:v>
                </c:pt>
                <c:pt idx="385">
                  <c:v>763.1697856240376</c:v>
                </c:pt>
                <c:pt idx="386">
                  <c:v>762.7677517265134</c:v>
                </c:pt>
                <c:pt idx="387">
                  <c:v>761.3545810099913</c:v>
                </c:pt>
                <c:pt idx="388">
                  <c:v>761.4911197531634</c:v>
                </c:pt>
                <c:pt idx="389">
                  <c:v>761.0383028438329</c:v>
                </c:pt>
                <c:pt idx="390">
                  <c:v>761.0983183523354</c:v>
                </c:pt>
                <c:pt idx="391">
                  <c:v>760.9505594915606</c:v>
                </c:pt>
                <c:pt idx="392">
                  <c:v>760.9858298260306</c:v>
                </c:pt>
                <c:pt idx="393">
                  <c:v>760.5829606972137</c:v>
                </c:pt>
                <c:pt idx="394">
                  <c:v>760.6242892054204</c:v>
                </c:pt>
                <c:pt idx="395">
                  <c:v>760.4462852708565</c:v>
                </c:pt>
                <c:pt idx="396">
                  <c:v>761.0467145421613</c:v>
                </c:pt>
                <c:pt idx="397">
                  <c:v>761.0691397993777</c:v>
                </c:pt>
                <c:pt idx="398">
                  <c:v>760.6487144620643</c:v>
                </c:pt>
                <c:pt idx="399">
                  <c:v>760.8540914041347</c:v>
                </c:pt>
                <c:pt idx="400">
                  <c:v>761.4337918778542</c:v>
                </c:pt>
                <c:pt idx="401">
                  <c:v>760.9417125164954</c:v>
                </c:pt>
                <c:pt idx="402">
                  <c:v>761.1030278967938</c:v>
                </c:pt>
                <c:pt idx="403">
                  <c:v>761.2030829596621</c:v>
                </c:pt>
                <c:pt idx="404">
                  <c:v>760.638082634637</c:v>
                </c:pt>
                <c:pt idx="405">
                  <c:v>761.3533504593312</c:v>
                </c:pt>
                <c:pt idx="406">
                  <c:v>761.5347588749245</c:v>
                </c:pt>
                <c:pt idx="407">
                  <c:v>761.323106345448</c:v>
                </c:pt>
                <c:pt idx="408">
                  <c:v>760.9662541700311</c:v>
                </c:pt>
                <c:pt idx="409">
                  <c:v>761.0959357372265</c:v>
                </c:pt>
                <c:pt idx="410">
                  <c:v>761.1772052137403</c:v>
                </c:pt>
                <c:pt idx="411">
                  <c:v>760.4765984218551</c:v>
                </c:pt>
                <c:pt idx="412">
                  <c:v>761.3931958366089</c:v>
                </c:pt>
                <c:pt idx="413">
                  <c:v>761.2983037680893</c:v>
                </c:pt>
                <c:pt idx="414">
                  <c:v>761.3471751275075</c:v>
                </c:pt>
                <c:pt idx="415">
                  <c:v>761.3871720465315</c:v>
                </c:pt>
                <c:pt idx="416">
                  <c:v>761.7334418942802</c:v>
                </c:pt>
                <c:pt idx="417">
                  <c:v>761.4521330726968</c:v>
                </c:pt>
                <c:pt idx="418">
                  <c:v>761.9670439762249</c:v>
                </c:pt>
                <c:pt idx="419">
                  <c:v>761.3879454853999</c:v>
                </c:pt>
                <c:pt idx="420">
                  <c:v>761.2567664191083</c:v>
                </c:pt>
                <c:pt idx="421">
                  <c:v>761.2801424956089</c:v>
                </c:pt>
                <c:pt idx="422">
                  <c:v>760.7552347980312</c:v>
                </c:pt>
                <c:pt idx="423">
                  <c:v>761.0041263712832</c:v>
                </c:pt>
                <c:pt idx="424">
                  <c:v>761.2195529558301</c:v>
                </c:pt>
                <c:pt idx="425">
                  <c:v>761.2066872185144</c:v>
                </c:pt>
                <c:pt idx="426">
                  <c:v>760.7221942611604</c:v>
                </c:pt>
                <c:pt idx="427">
                  <c:v>761.0869793910122</c:v>
                </c:pt>
                <c:pt idx="428">
                  <c:v>761.5637645702644</c:v>
                </c:pt>
                <c:pt idx="429">
                  <c:v>761.0234212170506</c:v>
                </c:pt>
                <c:pt idx="430">
                  <c:v>761.6838549048017</c:v>
                </c:pt>
                <c:pt idx="431">
                  <c:v>761.4735775916931</c:v>
                </c:pt>
                <c:pt idx="432">
                  <c:v>761.2046978422168</c:v>
                </c:pt>
                <c:pt idx="433">
                  <c:v>761.3062666728829</c:v>
                </c:pt>
                <c:pt idx="434">
                  <c:v>761.239887697483</c:v>
                </c:pt>
                <c:pt idx="435">
                  <c:v>761.0779960828454</c:v>
                </c:pt>
                <c:pt idx="436">
                  <c:v>761.104192013693</c:v>
                </c:pt>
                <c:pt idx="437">
                  <c:v>761.1132018492442</c:v>
                </c:pt>
                <c:pt idx="438">
                  <c:v>761.3486966982593</c:v>
                </c:pt>
                <c:pt idx="439">
                  <c:v>760.7549106514023</c:v>
                </c:pt>
                <c:pt idx="440">
                  <c:v>760.7299742567336</c:v>
                </c:pt>
                <c:pt idx="441">
                  <c:v>761.0918507867705</c:v>
                </c:pt>
                <c:pt idx="442">
                  <c:v>761.0387080224281</c:v>
                </c:pt>
                <c:pt idx="443">
                  <c:v>761.091607810906</c:v>
                </c:pt>
                <c:pt idx="444">
                  <c:v>761.0296534819422</c:v>
                </c:pt>
                <c:pt idx="445">
                  <c:v>761.1501672382642</c:v>
                </c:pt>
                <c:pt idx="446">
                  <c:v>761.1107707346968</c:v>
                </c:pt>
                <c:pt idx="447">
                  <c:v>761.2845797516603</c:v>
                </c:pt>
                <c:pt idx="448">
                  <c:v>761.4114768303695</c:v>
                </c:pt>
                <c:pt idx="449">
                  <c:v>761.3573104640452</c:v>
                </c:pt>
                <c:pt idx="450">
                  <c:v>761.4826991270078</c:v>
                </c:pt>
                <c:pt idx="451">
                  <c:v>761.1811392214216</c:v>
                </c:pt>
                <c:pt idx="452">
                  <c:v>761.4414505283988</c:v>
                </c:pt>
                <c:pt idx="453">
                  <c:v>761.1767628704109</c:v>
                </c:pt>
                <c:pt idx="454">
                  <c:v>761.4597337491397</c:v>
                </c:pt>
                <c:pt idx="455">
                  <c:v>761.2392654592289</c:v>
                </c:pt>
                <c:pt idx="456">
                  <c:v>761.4805701129208</c:v>
                </c:pt>
                <c:pt idx="457">
                  <c:v>761.4231024520412</c:v>
                </c:pt>
                <c:pt idx="458">
                  <c:v>761.477485929233</c:v>
                </c:pt>
                <c:pt idx="459">
                  <c:v>761.5011257544779</c:v>
                </c:pt>
                <c:pt idx="460">
                  <c:v>761.5334917216047</c:v>
                </c:pt>
                <c:pt idx="461">
                  <c:v>761.3094465124587</c:v>
                </c:pt>
                <c:pt idx="462">
                  <c:v>761.5528372834922</c:v>
                </c:pt>
                <c:pt idx="463">
                  <c:v>761.2109824502627</c:v>
                </c:pt>
                <c:pt idx="464">
                  <c:v>761.4910736859999</c:v>
                </c:pt>
                <c:pt idx="465">
                  <c:v>761.3090490767798</c:v>
                </c:pt>
                <c:pt idx="466">
                  <c:v>761.0638601152353</c:v>
                </c:pt>
                <c:pt idx="467">
                  <c:v>760.9709713614521</c:v>
                </c:pt>
                <c:pt idx="468">
                  <c:v>761.0147529158413</c:v>
                </c:pt>
                <c:pt idx="469">
                  <c:v>760.963135375134</c:v>
                </c:pt>
                <c:pt idx="470">
                  <c:v>760.8987021408641</c:v>
                </c:pt>
                <c:pt idx="471">
                  <c:v>760.8488187090746</c:v>
                </c:pt>
                <c:pt idx="472">
                  <c:v>760.6948543473512</c:v>
                </c:pt>
                <c:pt idx="473">
                  <c:v>760.5892566210574</c:v>
                </c:pt>
                <c:pt idx="474">
                  <c:v>760.6844557062499</c:v>
                </c:pt>
                <c:pt idx="475">
                  <c:v>760.3577453561182</c:v>
                </c:pt>
                <c:pt idx="476">
                  <c:v>760.6856144163606</c:v>
                </c:pt>
                <c:pt idx="477">
                  <c:v>760.4293812953026</c:v>
                </c:pt>
                <c:pt idx="478">
                  <c:v>760.4128651736223</c:v>
                </c:pt>
                <c:pt idx="479">
                  <c:v>760.4559969862199</c:v>
                </c:pt>
                <c:pt idx="480">
                  <c:v>760.3726253613302</c:v>
                </c:pt>
                <c:pt idx="481">
                  <c:v>760.4789047496055</c:v>
                </c:pt>
                <c:pt idx="482">
                  <c:v>760.4999209025541</c:v>
                </c:pt>
                <c:pt idx="483">
                  <c:v>760.2931248008534</c:v>
                </c:pt>
                <c:pt idx="484">
                  <c:v>760.303517170447</c:v>
                </c:pt>
                <c:pt idx="485">
                  <c:v>760.2966739195411</c:v>
                </c:pt>
                <c:pt idx="486">
                  <c:v>760.2727487792239</c:v>
                </c:pt>
                <c:pt idx="487">
                  <c:v>760.5570719735268</c:v>
                </c:pt>
                <c:pt idx="488">
                  <c:v>760.2988814721128</c:v>
                </c:pt>
                <c:pt idx="489">
                  <c:v>760.5216384666724</c:v>
                </c:pt>
                <c:pt idx="490">
                  <c:v>760.6746984025998</c:v>
                </c:pt>
                <c:pt idx="491">
                  <c:v>760.4737873596379</c:v>
                </c:pt>
                <c:pt idx="492">
                  <c:v>760.4886886322913</c:v>
                </c:pt>
                <c:pt idx="493">
                  <c:v>760.3194297192471</c:v>
                </c:pt>
                <c:pt idx="494">
                  <c:v>760.3016052732571</c:v>
                </c:pt>
                <c:pt idx="495">
                  <c:v>760.2920951924555</c:v>
                </c:pt>
                <c:pt idx="496">
                  <c:v>760.3091173136178</c:v>
                </c:pt>
                <c:pt idx="497">
                  <c:v>760.295605799305</c:v>
                </c:pt>
                <c:pt idx="498">
                  <c:v>760.2567805562117</c:v>
                </c:pt>
                <c:pt idx="499">
                  <c:v>760.3144652179615</c:v>
                </c:pt>
                <c:pt idx="500">
                  <c:v>760.1681703141576</c:v>
                </c:pt>
                <c:pt idx="501">
                  <c:v>760.1957443004621</c:v>
                </c:pt>
                <c:pt idx="502">
                  <c:v>760.091277086614</c:v>
                </c:pt>
                <c:pt idx="503">
                  <c:v>760.0732426155539</c:v>
                </c:pt>
                <c:pt idx="504">
                  <c:v>760.1989679935693</c:v>
                </c:pt>
                <c:pt idx="505">
                  <c:v>760.1667141697396</c:v>
                </c:pt>
                <c:pt idx="506">
                  <c:v>760.1173901463861</c:v>
                </c:pt>
                <c:pt idx="507">
                  <c:v>760.1513691907179</c:v>
                </c:pt>
                <c:pt idx="508">
                  <c:v>760.2756719939928</c:v>
                </c:pt>
                <c:pt idx="509">
                  <c:v>760.1430477772811</c:v>
                </c:pt>
                <c:pt idx="510">
                  <c:v>760.2038277575951</c:v>
                </c:pt>
                <c:pt idx="511">
                  <c:v>760.1971418225382</c:v>
                </c:pt>
                <c:pt idx="512">
                  <c:v>760.2197316210902</c:v>
                </c:pt>
                <c:pt idx="513">
                  <c:v>760.2678046224881</c:v>
                </c:pt>
                <c:pt idx="514">
                  <c:v>760.1900074736769</c:v>
                </c:pt>
                <c:pt idx="515">
                  <c:v>760.2844760695788</c:v>
                </c:pt>
                <c:pt idx="516">
                  <c:v>760.2878453241526</c:v>
                </c:pt>
                <c:pt idx="517">
                  <c:v>760.0863436875487</c:v>
                </c:pt>
                <c:pt idx="518">
                  <c:v>760.4134239809398</c:v>
                </c:pt>
                <c:pt idx="519">
                  <c:v>760.1526580153735</c:v>
                </c:pt>
                <c:pt idx="520">
                  <c:v>760.2421097231256</c:v>
                </c:pt>
                <c:pt idx="521">
                  <c:v>760.2765628227485</c:v>
                </c:pt>
                <c:pt idx="522">
                  <c:v>760.3056488495721</c:v>
                </c:pt>
                <c:pt idx="523">
                  <c:v>760.308825011894</c:v>
                </c:pt>
                <c:pt idx="524">
                  <c:v>760.3910082290082</c:v>
                </c:pt>
                <c:pt idx="525">
                  <c:v>760.255847823146</c:v>
                </c:pt>
                <c:pt idx="526">
                  <c:v>760.3663964080688</c:v>
                </c:pt>
                <c:pt idx="527">
                  <c:v>760.3360515661255</c:v>
                </c:pt>
                <c:pt idx="528">
                  <c:v>760.4289224782034</c:v>
                </c:pt>
                <c:pt idx="529">
                  <c:v>760.2877442599849</c:v>
                </c:pt>
                <c:pt idx="530">
                  <c:v>760.3996142596402</c:v>
                </c:pt>
                <c:pt idx="531">
                  <c:v>760.3642923640429</c:v>
                </c:pt>
                <c:pt idx="532">
                  <c:v>760.4789985422324</c:v>
                </c:pt>
                <c:pt idx="533">
                  <c:v>760.318781757123</c:v>
                </c:pt>
                <c:pt idx="534">
                  <c:v>760.3150491456744</c:v>
                </c:pt>
                <c:pt idx="535">
                  <c:v>760.403961843895</c:v>
                </c:pt>
                <c:pt idx="536">
                  <c:v>760.4604560581981</c:v>
                </c:pt>
                <c:pt idx="537">
                  <c:v>760.3646198856086</c:v>
                </c:pt>
                <c:pt idx="538">
                  <c:v>760.379394071873</c:v>
                </c:pt>
                <c:pt idx="539">
                  <c:v>760.3955610732255</c:v>
                </c:pt>
                <c:pt idx="540">
                  <c:v>760.3545760321957</c:v>
                </c:pt>
                <c:pt idx="541">
                  <c:v>760.2280031423129</c:v>
                </c:pt>
                <c:pt idx="542">
                  <c:v>760.4128169095262</c:v>
                </c:pt>
                <c:pt idx="543">
                  <c:v>760.4136691280736</c:v>
                </c:pt>
                <c:pt idx="544">
                  <c:v>760.4616128384047</c:v>
                </c:pt>
                <c:pt idx="545">
                  <c:v>760.4068689379503</c:v>
                </c:pt>
                <c:pt idx="546">
                  <c:v>760.4068926367784</c:v>
                </c:pt>
                <c:pt idx="547">
                  <c:v>760.4387816551867</c:v>
                </c:pt>
                <c:pt idx="548">
                  <c:v>760.4593812641722</c:v>
                </c:pt>
                <c:pt idx="549">
                  <c:v>760.499616300994</c:v>
                </c:pt>
                <c:pt idx="550">
                  <c:v>760.5014609629617</c:v>
                </c:pt>
                <c:pt idx="551">
                  <c:v>760.5663272276668</c:v>
                </c:pt>
                <c:pt idx="552">
                  <c:v>760.5206799901931</c:v>
                </c:pt>
                <c:pt idx="553">
                  <c:v>760.4792461268623</c:v>
                </c:pt>
                <c:pt idx="554">
                  <c:v>760.5189197470088</c:v>
                </c:pt>
                <c:pt idx="555">
                  <c:v>760.5528790309035</c:v>
                </c:pt>
                <c:pt idx="556">
                  <c:v>760.5458350978004</c:v>
                </c:pt>
                <c:pt idx="557">
                  <c:v>760.5683854815509</c:v>
                </c:pt>
                <c:pt idx="558">
                  <c:v>760.5540238297676</c:v>
                </c:pt>
                <c:pt idx="559">
                  <c:v>760.6000080699864</c:v>
                </c:pt>
                <c:pt idx="560">
                  <c:v>760.5245549548606</c:v>
                </c:pt>
                <c:pt idx="561">
                  <c:v>760.4391457728568</c:v>
                </c:pt>
                <c:pt idx="562">
                  <c:v>760.5662760171501</c:v>
                </c:pt>
                <c:pt idx="563">
                  <c:v>760.5084113770475</c:v>
                </c:pt>
                <c:pt idx="564">
                  <c:v>760.5392760718876</c:v>
                </c:pt>
                <c:pt idx="565">
                  <c:v>760.4776726084718</c:v>
                </c:pt>
                <c:pt idx="566">
                  <c:v>760.5103283662912</c:v>
                </c:pt>
                <c:pt idx="567">
                  <c:v>760.5325816259375</c:v>
                </c:pt>
                <c:pt idx="568">
                  <c:v>760.4588693791393</c:v>
                </c:pt>
                <c:pt idx="569">
                  <c:v>760.5054771583816</c:v>
                </c:pt>
                <c:pt idx="570">
                  <c:v>760.5253914355011</c:v>
                </c:pt>
                <c:pt idx="571">
                  <c:v>760.5331999578134</c:v>
                </c:pt>
                <c:pt idx="572">
                  <c:v>760.505800207219</c:v>
                </c:pt>
                <c:pt idx="573">
                  <c:v>760.5958494004906</c:v>
                </c:pt>
                <c:pt idx="574">
                  <c:v>760.6143555635942</c:v>
                </c:pt>
                <c:pt idx="575">
                  <c:v>760.6356209296816</c:v>
                </c:pt>
                <c:pt idx="576">
                  <c:v>760.6275530466108</c:v>
                </c:pt>
                <c:pt idx="577">
                  <c:v>760.6448819536882</c:v>
                </c:pt>
                <c:pt idx="578">
                  <c:v>760.57926406221</c:v>
                </c:pt>
                <c:pt idx="579">
                  <c:v>760.6225304854846</c:v>
                </c:pt>
                <c:pt idx="580">
                  <c:v>760.6224041779986</c:v>
                </c:pt>
                <c:pt idx="581">
                  <c:v>760.5761586640668</c:v>
                </c:pt>
                <c:pt idx="582">
                  <c:v>760.5876347026069</c:v>
                </c:pt>
                <c:pt idx="583">
                  <c:v>760.5835267332756</c:v>
                </c:pt>
                <c:pt idx="584">
                  <c:v>760.5929980805258</c:v>
                </c:pt>
                <c:pt idx="585">
                  <c:v>760.591412006064</c:v>
                </c:pt>
                <c:pt idx="586">
                  <c:v>760.5665687920421</c:v>
                </c:pt>
                <c:pt idx="587">
                  <c:v>760.5909710544219</c:v>
                </c:pt>
                <c:pt idx="588">
                  <c:v>760.5420527202732</c:v>
                </c:pt>
                <c:pt idx="589">
                  <c:v>760.6104552756577</c:v>
                </c:pt>
                <c:pt idx="590">
                  <c:v>760.6058119005227</c:v>
                </c:pt>
                <c:pt idx="591">
                  <c:v>760.5913107340444</c:v>
                </c:pt>
                <c:pt idx="592">
                  <c:v>760.5818936458388</c:v>
                </c:pt>
                <c:pt idx="593">
                  <c:v>760.5837030055995</c:v>
                </c:pt>
                <c:pt idx="594">
                  <c:v>760.6495056511758</c:v>
                </c:pt>
                <c:pt idx="595">
                  <c:v>760.5705029083302</c:v>
                </c:pt>
                <c:pt idx="596">
                  <c:v>760.5615910232124</c:v>
                </c:pt>
                <c:pt idx="597">
                  <c:v>760.5744841329455</c:v>
                </c:pt>
                <c:pt idx="598">
                  <c:v>760.59121214603</c:v>
                </c:pt>
                <c:pt idx="599">
                  <c:v>760.5843127843928</c:v>
                </c:pt>
                <c:pt idx="600">
                  <c:v>760.5847015087146</c:v>
                </c:pt>
                <c:pt idx="601">
                  <c:v>760.6000449502486</c:v>
                </c:pt>
                <c:pt idx="602">
                  <c:v>760.5819647676494</c:v>
                </c:pt>
                <c:pt idx="603">
                  <c:v>760.5935868160213</c:v>
                </c:pt>
                <c:pt idx="604">
                  <c:v>760.5966230586665</c:v>
                </c:pt>
                <c:pt idx="605">
                  <c:v>760.5730815870013</c:v>
                </c:pt>
                <c:pt idx="606">
                  <c:v>760.5630360310939</c:v>
                </c:pt>
                <c:pt idx="607">
                  <c:v>760.5540157648851</c:v>
                </c:pt>
                <c:pt idx="608">
                  <c:v>760.568260619192</c:v>
                </c:pt>
                <c:pt idx="609">
                  <c:v>760.556933432348</c:v>
                </c:pt>
                <c:pt idx="610">
                  <c:v>760.5830202236282</c:v>
                </c:pt>
                <c:pt idx="611">
                  <c:v>760.5559443861924</c:v>
                </c:pt>
                <c:pt idx="612">
                  <c:v>760.5447448141866</c:v>
                </c:pt>
                <c:pt idx="613">
                  <c:v>760.5979762444537</c:v>
                </c:pt>
                <c:pt idx="614">
                  <c:v>760.5959050469891</c:v>
                </c:pt>
                <c:pt idx="615">
                  <c:v>760.5660449337161</c:v>
                </c:pt>
                <c:pt idx="616">
                  <c:v>760.6256414024525</c:v>
                </c:pt>
                <c:pt idx="617">
                  <c:v>760.6127240340198</c:v>
                </c:pt>
                <c:pt idx="618">
                  <c:v>760.6130148824295</c:v>
                </c:pt>
                <c:pt idx="619">
                  <c:v>760.5769782251849</c:v>
                </c:pt>
                <c:pt idx="620">
                  <c:v>760.6168940837044</c:v>
                </c:pt>
                <c:pt idx="621">
                  <c:v>760.5639169316993</c:v>
                </c:pt>
                <c:pt idx="622">
                  <c:v>760.6112901800678</c:v>
                </c:pt>
                <c:pt idx="623">
                  <c:v>760.5692929563946</c:v>
                </c:pt>
                <c:pt idx="624">
                  <c:v>760.5901766313175</c:v>
                </c:pt>
                <c:pt idx="625">
                  <c:v>760.5844009281856</c:v>
                </c:pt>
                <c:pt idx="626">
                  <c:v>760.5835131156801</c:v>
                </c:pt>
                <c:pt idx="627">
                  <c:v>760.5978888693591</c:v>
                </c:pt>
                <c:pt idx="628">
                  <c:v>760.5798969101502</c:v>
                </c:pt>
                <c:pt idx="629">
                  <c:v>760.5797345617802</c:v>
                </c:pt>
                <c:pt idx="630">
                  <c:v>760.5902833015136</c:v>
                </c:pt>
                <c:pt idx="631">
                  <c:v>760.5594672713535</c:v>
                </c:pt>
                <c:pt idx="632">
                  <c:v>760.5888317565594</c:v>
                </c:pt>
                <c:pt idx="633">
                  <c:v>760.5899491614083</c:v>
                </c:pt>
                <c:pt idx="634">
                  <c:v>760.5778722968718</c:v>
                </c:pt>
                <c:pt idx="635">
                  <c:v>760.5761285577463</c:v>
                </c:pt>
                <c:pt idx="636">
                  <c:v>760.5843306622808</c:v>
                </c:pt>
                <c:pt idx="637">
                  <c:v>760.5792065683894</c:v>
                </c:pt>
                <c:pt idx="638">
                  <c:v>760.5909392513463</c:v>
                </c:pt>
                <c:pt idx="639">
                  <c:v>760.5661843426878</c:v>
                </c:pt>
                <c:pt idx="640">
                  <c:v>760.5490493231129</c:v>
                </c:pt>
                <c:pt idx="641">
                  <c:v>760.5738537231726</c:v>
                </c:pt>
                <c:pt idx="642">
                  <c:v>760.5486287859526</c:v>
                </c:pt>
                <c:pt idx="643">
                  <c:v>760.572107127301</c:v>
                </c:pt>
                <c:pt idx="644">
                  <c:v>760.5403652897869</c:v>
                </c:pt>
                <c:pt idx="645">
                  <c:v>760.5321333428502</c:v>
                </c:pt>
                <c:pt idx="646">
                  <c:v>760.5116089426467</c:v>
                </c:pt>
                <c:pt idx="647">
                  <c:v>760.5077869102414</c:v>
                </c:pt>
                <c:pt idx="648">
                  <c:v>760.5055714640845</c:v>
                </c:pt>
                <c:pt idx="649">
                  <c:v>760.4991994873035</c:v>
                </c:pt>
                <c:pt idx="650">
                  <c:v>760.5115416555745</c:v>
                </c:pt>
                <c:pt idx="651">
                  <c:v>760.4961605377244</c:v>
                </c:pt>
                <c:pt idx="652">
                  <c:v>760.5013044114062</c:v>
                </c:pt>
                <c:pt idx="653">
                  <c:v>760.5123756326119</c:v>
                </c:pt>
                <c:pt idx="654">
                  <c:v>760.5133304228519</c:v>
                </c:pt>
                <c:pt idx="655">
                  <c:v>760.5152827437215</c:v>
                </c:pt>
                <c:pt idx="656">
                  <c:v>760.5073969236204</c:v>
                </c:pt>
                <c:pt idx="657">
                  <c:v>760.5161481398171</c:v>
                </c:pt>
                <c:pt idx="658">
                  <c:v>760.5083100395211</c:v>
                </c:pt>
                <c:pt idx="659">
                  <c:v>760.5131728150111</c:v>
                </c:pt>
                <c:pt idx="660">
                  <c:v>760.5172879819465</c:v>
                </c:pt>
                <c:pt idx="661">
                  <c:v>760.5237690164956</c:v>
                </c:pt>
                <c:pt idx="662">
                  <c:v>760.4989725949123</c:v>
                </c:pt>
                <c:pt idx="663">
                  <c:v>760.5249479828034</c:v>
                </c:pt>
                <c:pt idx="664">
                  <c:v>760.5061905356804</c:v>
                </c:pt>
                <c:pt idx="665">
                  <c:v>760.5238420336225</c:v>
                </c:pt>
                <c:pt idx="666">
                  <c:v>760.5338488887796</c:v>
                </c:pt>
                <c:pt idx="667">
                  <c:v>760.5286455117594</c:v>
                </c:pt>
                <c:pt idx="668">
                  <c:v>760.5346146217441</c:v>
                </c:pt>
                <c:pt idx="669">
                  <c:v>760.5274762665009</c:v>
                </c:pt>
                <c:pt idx="670">
                  <c:v>760.5625922304839</c:v>
                </c:pt>
                <c:pt idx="671">
                  <c:v>760.5235296441824</c:v>
                </c:pt>
                <c:pt idx="672">
                  <c:v>760.5262007531345</c:v>
                </c:pt>
                <c:pt idx="673">
                  <c:v>760.5318064192244</c:v>
                </c:pt>
                <c:pt idx="674">
                  <c:v>760.5415887627302</c:v>
                </c:pt>
                <c:pt idx="675">
                  <c:v>760.5306747227403</c:v>
                </c:pt>
                <c:pt idx="676">
                  <c:v>760.5299013684203</c:v>
                </c:pt>
                <c:pt idx="677">
                  <c:v>760.5294155516599</c:v>
                </c:pt>
                <c:pt idx="678">
                  <c:v>760.5023517993006</c:v>
                </c:pt>
                <c:pt idx="679">
                  <c:v>760.5345962690725</c:v>
                </c:pt>
                <c:pt idx="680">
                  <c:v>760.5519607627843</c:v>
                </c:pt>
                <c:pt idx="681">
                  <c:v>760.5245019105222</c:v>
                </c:pt>
                <c:pt idx="682">
                  <c:v>760.5313265859454</c:v>
                </c:pt>
                <c:pt idx="683">
                  <c:v>760.5265853053043</c:v>
                </c:pt>
                <c:pt idx="684">
                  <c:v>760.5289058846158</c:v>
                </c:pt>
                <c:pt idx="685">
                  <c:v>760.5271374144269</c:v>
                </c:pt>
                <c:pt idx="686">
                  <c:v>760.5286368162542</c:v>
                </c:pt>
                <c:pt idx="687">
                  <c:v>760.526545766622</c:v>
                </c:pt>
                <c:pt idx="688">
                  <c:v>760.5192177874414</c:v>
                </c:pt>
                <c:pt idx="689">
                  <c:v>760.5181172487985</c:v>
                </c:pt>
                <c:pt idx="690">
                  <c:v>760.5196689003741</c:v>
                </c:pt>
                <c:pt idx="691">
                  <c:v>760.5177908185756</c:v>
                </c:pt>
                <c:pt idx="692">
                  <c:v>760.5178572502926</c:v>
                </c:pt>
                <c:pt idx="693">
                  <c:v>760.5175948439604</c:v>
                </c:pt>
                <c:pt idx="694">
                  <c:v>760.5152064936864</c:v>
                </c:pt>
                <c:pt idx="695">
                  <c:v>760.516675222683</c:v>
                </c:pt>
                <c:pt idx="696">
                  <c:v>760.5072855375191</c:v>
                </c:pt>
                <c:pt idx="697">
                  <c:v>760.5053830909093</c:v>
                </c:pt>
                <c:pt idx="698">
                  <c:v>760.5020893267322</c:v>
                </c:pt>
                <c:pt idx="699">
                  <c:v>760.5072335776462</c:v>
                </c:pt>
                <c:pt idx="700">
                  <c:v>760.5087476269121</c:v>
                </c:pt>
                <c:pt idx="701">
                  <c:v>760.5007972721769</c:v>
                </c:pt>
                <c:pt idx="702">
                  <c:v>760.5083525939589</c:v>
                </c:pt>
                <c:pt idx="703">
                  <c:v>760.5060491125764</c:v>
                </c:pt>
                <c:pt idx="704">
                  <c:v>760.508569495542</c:v>
                </c:pt>
                <c:pt idx="705">
                  <c:v>760.5011974519487</c:v>
                </c:pt>
                <c:pt idx="706">
                  <c:v>760.4996667587601</c:v>
                </c:pt>
                <c:pt idx="707">
                  <c:v>760.5035280524005</c:v>
                </c:pt>
                <c:pt idx="708">
                  <c:v>760.4998094447793</c:v>
                </c:pt>
                <c:pt idx="709">
                  <c:v>760.5016056819254</c:v>
                </c:pt>
                <c:pt idx="710">
                  <c:v>760.4998732543428</c:v>
                </c:pt>
                <c:pt idx="711">
                  <c:v>760.5033542568485</c:v>
                </c:pt>
                <c:pt idx="712">
                  <c:v>760.501037722011</c:v>
                </c:pt>
                <c:pt idx="713">
                  <c:v>760.5018304371001</c:v>
                </c:pt>
                <c:pt idx="714">
                  <c:v>760.499519943115</c:v>
                </c:pt>
                <c:pt idx="715">
                  <c:v>760.5010069076471</c:v>
                </c:pt>
                <c:pt idx="716">
                  <c:v>760.5033015098445</c:v>
                </c:pt>
                <c:pt idx="717">
                  <c:v>760.5121811782001</c:v>
                </c:pt>
                <c:pt idx="718">
                  <c:v>760.4969857768195</c:v>
                </c:pt>
                <c:pt idx="719">
                  <c:v>760.4978633897799</c:v>
                </c:pt>
                <c:pt idx="720">
                  <c:v>760.5037008673849</c:v>
                </c:pt>
                <c:pt idx="721">
                  <c:v>760.4846504974419</c:v>
                </c:pt>
                <c:pt idx="722">
                  <c:v>760.5071030707717</c:v>
                </c:pt>
                <c:pt idx="723">
                  <c:v>760.5178621896688</c:v>
                </c:pt>
                <c:pt idx="724">
                  <c:v>760.5011141740364</c:v>
                </c:pt>
                <c:pt idx="725">
                  <c:v>760.5022861742189</c:v>
                </c:pt>
                <c:pt idx="726">
                  <c:v>760.506216957692</c:v>
                </c:pt>
                <c:pt idx="727">
                  <c:v>760.5051448247198</c:v>
                </c:pt>
                <c:pt idx="728">
                  <c:v>760.5050145188582</c:v>
                </c:pt>
                <c:pt idx="729">
                  <c:v>760.5059644928252</c:v>
                </c:pt>
                <c:pt idx="730">
                  <c:v>760.5094244441071</c:v>
                </c:pt>
                <c:pt idx="731">
                  <c:v>760.5048392163602</c:v>
                </c:pt>
                <c:pt idx="732">
                  <c:v>760.5093789934988</c:v>
                </c:pt>
                <c:pt idx="733">
                  <c:v>760.5037744664146</c:v>
                </c:pt>
                <c:pt idx="734">
                  <c:v>760.5122705833105</c:v>
                </c:pt>
                <c:pt idx="735">
                  <c:v>760.5066054682163</c:v>
                </c:pt>
                <c:pt idx="736">
                  <c:v>760.5063235008595</c:v>
                </c:pt>
                <c:pt idx="737">
                  <c:v>760.5061932793899</c:v>
                </c:pt>
                <c:pt idx="738">
                  <c:v>760.5070990657366</c:v>
                </c:pt>
                <c:pt idx="739">
                  <c:v>760.5020211087945</c:v>
                </c:pt>
                <c:pt idx="740">
                  <c:v>760.5086606150827</c:v>
                </c:pt>
                <c:pt idx="741">
                  <c:v>760.5094480840111</c:v>
                </c:pt>
                <c:pt idx="742">
                  <c:v>760.5084171176683</c:v>
                </c:pt>
                <c:pt idx="743">
                  <c:v>760.5122056709722</c:v>
                </c:pt>
                <c:pt idx="744">
                  <c:v>760.5109797682841</c:v>
                </c:pt>
                <c:pt idx="745">
                  <c:v>760.5109454764096</c:v>
                </c:pt>
                <c:pt idx="746">
                  <c:v>760.5084104625045</c:v>
                </c:pt>
                <c:pt idx="747">
                  <c:v>760.5065230464221</c:v>
                </c:pt>
                <c:pt idx="748">
                  <c:v>760.5048041768721</c:v>
                </c:pt>
                <c:pt idx="749">
                  <c:v>760.5062226219882</c:v>
                </c:pt>
                <c:pt idx="750">
                  <c:v>760.5065025048211</c:v>
                </c:pt>
                <c:pt idx="751">
                  <c:v>760.5056767470943</c:v>
                </c:pt>
                <c:pt idx="752">
                  <c:v>760.5080739229376</c:v>
                </c:pt>
                <c:pt idx="753">
                  <c:v>760.5106361088324</c:v>
                </c:pt>
                <c:pt idx="754">
                  <c:v>760.5105616720446</c:v>
                </c:pt>
                <c:pt idx="755">
                  <c:v>760.517734545028</c:v>
                </c:pt>
                <c:pt idx="756">
                  <c:v>760.5112059275572</c:v>
                </c:pt>
                <c:pt idx="757">
                  <c:v>760.5092749435008</c:v>
                </c:pt>
                <c:pt idx="758">
                  <c:v>760.5089990050466</c:v>
                </c:pt>
                <c:pt idx="759">
                  <c:v>760.5083646053856</c:v>
                </c:pt>
                <c:pt idx="760">
                  <c:v>760.5103766958357</c:v>
                </c:pt>
                <c:pt idx="761">
                  <c:v>760.5123816547637</c:v>
                </c:pt>
                <c:pt idx="762">
                  <c:v>760.509676413701</c:v>
                </c:pt>
                <c:pt idx="763">
                  <c:v>760.5016701771957</c:v>
                </c:pt>
                <c:pt idx="764">
                  <c:v>760.5103811951606</c:v>
                </c:pt>
                <c:pt idx="765">
                  <c:v>760.5122543715316</c:v>
                </c:pt>
                <c:pt idx="766">
                  <c:v>760.5092936982065</c:v>
                </c:pt>
                <c:pt idx="767">
                  <c:v>760.5123744801703</c:v>
                </c:pt>
                <c:pt idx="768">
                  <c:v>760.5107672597657</c:v>
                </c:pt>
                <c:pt idx="769">
                  <c:v>760.5076772976353</c:v>
                </c:pt>
                <c:pt idx="770">
                  <c:v>760.5121535890246</c:v>
                </c:pt>
                <c:pt idx="771">
                  <c:v>760.5097180146029</c:v>
                </c:pt>
                <c:pt idx="772">
                  <c:v>760.5117668520207</c:v>
                </c:pt>
                <c:pt idx="773">
                  <c:v>760.510527547125</c:v>
                </c:pt>
                <c:pt idx="774">
                  <c:v>760.5114598013238</c:v>
                </c:pt>
                <c:pt idx="775">
                  <c:v>760.5111267304575</c:v>
                </c:pt>
                <c:pt idx="776">
                  <c:v>760.5115999186102</c:v>
                </c:pt>
                <c:pt idx="777">
                  <c:v>760.5122115882688</c:v>
                </c:pt>
                <c:pt idx="778">
                  <c:v>760.5095189532138</c:v>
                </c:pt>
                <c:pt idx="779">
                  <c:v>760.51056821699</c:v>
                </c:pt>
                <c:pt idx="780">
                  <c:v>760.5111366565386</c:v>
                </c:pt>
                <c:pt idx="781">
                  <c:v>760.5110414994481</c:v>
                </c:pt>
                <c:pt idx="782">
                  <c:v>760.5109728016846</c:v>
                </c:pt>
                <c:pt idx="783">
                  <c:v>760.5130503499853</c:v>
                </c:pt>
                <c:pt idx="784">
                  <c:v>760.5094221765256</c:v>
                </c:pt>
                <c:pt idx="785">
                  <c:v>760.5074279051752</c:v>
                </c:pt>
                <c:pt idx="786">
                  <c:v>760.5085230568721</c:v>
                </c:pt>
                <c:pt idx="787">
                  <c:v>760.5085988754314</c:v>
                </c:pt>
                <c:pt idx="788">
                  <c:v>760.5092582842707</c:v>
                </c:pt>
                <c:pt idx="789">
                  <c:v>760.5102600285815</c:v>
                </c:pt>
                <c:pt idx="790">
                  <c:v>760.5095599869595</c:v>
                </c:pt>
                <c:pt idx="791">
                  <c:v>760.5088488257044</c:v>
                </c:pt>
                <c:pt idx="792">
                  <c:v>760.5088992944687</c:v>
                </c:pt>
                <c:pt idx="793">
                  <c:v>760.5100012681685</c:v>
                </c:pt>
                <c:pt idx="794">
                  <c:v>760.5086541392526</c:v>
                </c:pt>
                <c:pt idx="795">
                  <c:v>760.5108712101618</c:v>
                </c:pt>
                <c:pt idx="796">
                  <c:v>760.5099627742198</c:v>
                </c:pt>
                <c:pt idx="797">
                  <c:v>760.5072958603557</c:v>
                </c:pt>
                <c:pt idx="798">
                  <c:v>760.5089446327627</c:v>
                </c:pt>
                <c:pt idx="799">
                  <c:v>760.5095488318598</c:v>
                </c:pt>
                <c:pt idx="800">
                  <c:v>760.5093859384863</c:v>
                </c:pt>
                <c:pt idx="801">
                  <c:v>760.5095260322948</c:v>
                </c:pt>
                <c:pt idx="802">
                  <c:v>760.5098612760498</c:v>
                </c:pt>
                <c:pt idx="803">
                  <c:v>760.5130636318355</c:v>
                </c:pt>
                <c:pt idx="804">
                  <c:v>760.5084614696344</c:v>
                </c:pt>
                <c:pt idx="805">
                  <c:v>760.5079617011017</c:v>
                </c:pt>
                <c:pt idx="806">
                  <c:v>760.5100218085988</c:v>
                </c:pt>
                <c:pt idx="807">
                  <c:v>760.5109156399518</c:v>
                </c:pt>
                <c:pt idx="808">
                  <c:v>760.5078625214629</c:v>
                </c:pt>
                <c:pt idx="809">
                  <c:v>760.5100798875366</c:v>
                </c:pt>
                <c:pt idx="810">
                  <c:v>760.5107563494543</c:v>
                </c:pt>
                <c:pt idx="811">
                  <c:v>760.5100204316608</c:v>
                </c:pt>
                <c:pt idx="812">
                  <c:v>760.5109351430459</c:v>
                </c:pt>
                <c:pt idx="813">
                  <c:v>760.5105627722264</c:v>
                </c:pt>
                <c:pt idx="814">
                  <c:v>760.511864109417</c:v>
                </c:pt>
                <c:pt idx="815">
                  <c:v>760.5113336365375</c:v>
                </c:pt>
                <c:pt idx="816">
                  <c:v>760.5119668875444</c:v>
                </c:pt>
                <c:pt idx="817">
                  <c:v>760.512388299084</c:v>
                </c:pt>
                <c:pt idx="818">
                  <c:v>760.5121330050841</c:v>
                </c:pt>
                <c:pt idx="819">
                  <c:v>760.5114666649872</c:v>
                </c:pt>
                <c:pt idx="820">
                  <c:v>760.5111951708835</c:v>
                </c:pt>
                <c:pt idx="821">
                  <c:v>760.5131704031512</c:v>
                </c:pt>
                <c:pt idx="822">
                  <c:v>760.5121640254076</c:v>
                </c:pt>
                <c:pt idx="823">
                  <c:v>760.5130101284146</c:v>
                </c:pt>
                <c:pt idx="824">
                  <c:v>760.5127344851317</c:v>
                </c:pt>
                <c:pt idx="825">
                  <c:v>760.5137749447046</c:v>
                </c:pt>
                <c:pt idx="826">
                  <c:v>760.51407458455</c:v>
                </c:pt>
                <c:pt idx="827">
                  <c:v>760.5149580171073</c:v>
                </c:pt>
                <c:pt idx="828">
                  <c:v>760.5142029535415</c:v>
                </c:pt>
                <c:pt idx="829">
                  <c:v>760.5135775188223</c:v>
                </c:pt>
                <c:pt idx="830">
                  <c:v>760.5140438434587</c:v>
                </c:pt>
                <c:pt idx="831">
                  <c:v>760.5151065433851</c:v>
                </c:pt>
                <c:pt idx="832">
                  <c:v>760.513851556698</c:v>
                </c:pt>
                <c:pt idx="833">
                  <c:v>760.5136240234177</c:v>
                </c:pt>
                <c:pt idx="834">
                  <c:v>760.5129153278873</c:v>
                </c:pt>
                <c:pt idx="835">
                  <c:v>760.5124373497301</c:v>
                </c:pt>
                <c:pt idx="836">
                  <c:v>760.5124383805812</c:v>
                </c:pt>
                <c:pt idx="837">
                  <c:v>760.5121524141722</c:v>
                </c:pt>
                <c:pt idx="838">
                  <c:v>760.5127906980319</c:v>
                </c:pt>
                <c:pt idx="839">
                  <c:v>760.5116551311606</c:v>
                </c:pt>
                <c:pt idx="840">
                  <c:v>760.5127251683928</c:v>
                </c:pt>
                <c:pt idx="841">
                  <c:v>760.5136055885491</c:v>
                </c:pt>
                <c:pt idx="842">
                  <c:v>760.5133580835146</c:v>
                </c:pt>
                <c:pt idx="843">
                  <c:v>760.5132926676806</c:v>
                </c:pt>
                <c:pt idx="844">
                  <c:v>760.5134652839865</c:v>
                </c:pt>
                <c:pt idx="845">
                  <c:v>760.5118203421625</c:v>
                </c:pt>
                <c:pt idx="846">
                  <c:v>760.5136260850454</c:v>
                </c:pt>
                <c:pt idx="847">
                  <c:v>760.5142104482671</c:v>
                </c:pt>
                <c:pt idx="848">
                  <c:v>760.5139480096876</c:v>
                </c:pt>
                <c:pt idx="849">
                  <c:v>760.5137266248453</c:v>
                </c:pt>
                <c:pt idx="850">
                  <c:v>760.5140419501755</c:v>
                </c:pt>
                <c:pt idx="851">
                  <c:v>760.5137179705916</c:v>
                </c:pt>
                <c:pt idx="852">
                  <c:v>760.512939367864</c:v>
                </c:pt>
                <c:pt idx="853">
                  <c:v>760.513661227974</c:v>
                </c:pt>
                <c:pt idx="854">
                  <c:v>760.5138233896193</c:v>
                </c:pt>
                <c:pt idx="855">
                  <c:v>760.5127331232046</c:v>
                </c:pt>
                <c:pt idx="856">
                  <c:v>760.5139667052302</c:v>
                </c:pt>
                <c:pt idx="857">
                  <c:v>760.5130241506879</c:v>
                </c:pt>
                <c:pt idx="858">
                  <c:v>760.5136622732341</c:v>
                </c:pt>
                <c:pt idx="859">
                  <c:v>760.5141590083821</c:v>
                </c:pt>
                <c:pt idx="860">
                  <c:v>760.512748030291</c:v>
                </c:pt>
                <c:pt idx="861">
                  <c:v>760.5136979824299</c:v>
                </c:pt>
                <c:pt idx="862">
                  <c:v>760.5136615094181</c:v>
                </c:pt>
                <c:pt idx="863">
                  <c:v>760.5138775070727</c:v>
                </c:pt>
                <c:pt idx="864">
                  <c:v>760.5134722261087</c:v>
                </c:pt>
                <c:pt idx="865">
                  <c:v>760.5139119620658</c:v>
                </c:pt>
                <c:pt idx="866">
                  <c:v>760.5138533269758</c:v>
                </c:pt>
                <c:pt idx="867">
                  <c:v>760.5140117241649</c:v>
                </c:pt>
                <c:pt idx="868">
                  <c:v>760.5142350614826</c:v>
                </c:pt>
                <c:pt idx="869">
                  <c:v>760.5135585791511</c:v>
                </c:pt>
                <c:pt idx="870">
                  <c:v>760.5133636651237</c:v>
                </c:pt>
                <c:pt idx="871">
                  <c:v>760.5138007839491</c:v>
                </c:pt>
                <c:pt idx="872">
                  <c:v>760.5130046604772</c:v>
                </c:pt>
                <c:pt idx="873">
                  <c:v>760.5131046836362</c:v>
                </c:pt>
                <c:pt idx="874">
                  <c:v>760.5128641000811</c:v>
                </c:pt>
                <c:pt idx="875">
                  <c:v>760.5130147945913</c:v>
                </c:pt>
                <c:pt idx="876">
                  <c:v>760.5135152626843</c:v>
                </c:pt>
                <c:pt idx="877">
                  <c:v>760.5130110808954</c:v>
                </c:pt>
                <c:pt idx="878">
                  <c:v>760.5134654449098</c:v>
                </c:pt>
                <c:pt idx="879">
                  <c:v>760.5133911026422</c:v>
                </c:pt>
                <c:pt idx="880">
                  <c:v>760.5128525845025</c:v>
                </c:pt>
                <c:pt idx="881">
                  <c:v>760.5132541055876</c:v>
                </c:pt>
                <c:pt idx="882">
                  <c:v>760.5127998498276</c:v>
                </c:pt>
                <c:pt idx="883">
                  <c:v>760.5133806985389</c:v>
                </c:pt>
                <c:pt idx="884">
                  <c:v>760.5132058920292</c:v>
                </c:pt>
                <c:pt idx="885">
                  <c:v>760.5132023875142</c:v>
                </c:pt>
                <c:pt idx="886">
                  <c:v>760.5129648425509</c:v>
                </c:pt>
                <c:pt idx="887">
                  <c:v>760.5135576681736</c:v>
                </c:pt>
                <c:pt idx="888">
                  <c:v>760.5127449611332</c:v>
                </c:pt>
                <c:pt idx="889">
                  <c:v>760.5128471583369</c:v>
                </c:pt>
                <c:pt idx="890">
                  <c:v>760.5126050287587</c:v>
                </c:pt>
                <c:pt idx="891">
                  <c:v>760.5129119891687</c:v>
                </c:pt>
                <c:pt idx="892">
                  <c:v>760.5127828214553</c:v>
                </c:pt>
                <c:pt idx="893">
                  <c:v>760.5124990934165</c:v>
                </c:pt>
                <c:pt idx="894">
                  <c:v>760.5127938356488</c:v>
                </c:pt>
                <c:pt idx="895">
                  <c:v>760.5125942964893</c:v>
                </c:pt>
                <c:pt idx="896">
                  <c:v>760.5132260142279</c:v>
                </c:pt>
                <c:pt idx="897">
                  <c:v>760.5125095030716</c:v>
                </c:pt>
                <c:pt idx="898">
                  <c:v>760.5128680713889</c:v>
                </c:pt>
                <c:pt idx="899">
                  <c:v>760.5124022546622</c:v>
                </c:pt>
                <c:pt idx="900">
                  <c:v>760.5125114547516</c:v>
                </c:pt>
                <c:pt idx="901">
                  <c:v>760.512252704153</c:v>
                </c:pt>
                <c:pt idx="902">
                  <c:v>760.5125551613081</c:v>
                </c:pt>
                <c:pt idx="903">
                  <c:v>760.5126478506395</c:v>
                </c:pt>
                <c:pt idx="904">
                  <c:v>760.5116008074604</c:v>
                </c:pt>
                <c:pt idx="905">
                  <c:v>760.5122687630284</c:v>
                </c:pt>
                <c:pt idx="906">
                  <c:v>760.512526666619</c:v>
                </c:pt>
                <c:pt idx="907">
                  <c:v>760.5124277848831</c:v>
                </c:pt>
                <c:pt idx="908">
                  <c:v>760.5124790252221</c:v>
                </c:pt>
                <c:pt idx="909">
                  <c:v>760.5121744495898</c:v>
                </c:pt>
                <c:pt idx="910">
                  <c:v>760.5122190936045</c:v>
                </c:pt>
                <c:pt idx="911">
                  <c:v>760.5121169523524</c:v>
                </c:pt>
                <c:pt idx="912">
                  <c:v>760.5120678558951</c:v>
                </c:pt>
                <c:pt idx="913">
                  <c:v>760.5121249409682</c:v>
                </c:pt>
                <c:pt idx="914">
                  <c:v>760.5122913400955</c:v>
                </c:pt>
                <c:pt idx="915">
                  <c:v>760.5119558648321</c:v>
                </c:pt>
                <c:pt idx="916">
                  <c:v>760.5121052300864</c:v>
                </c:pt>
                <c:pt idx="917">
                  <c:v>760.5120811506943</c:v>
                </c:pt>
                <c:pt idx="918">
                  <c:v>760.5118250279615</c:v>
                </c:pt>
                <c:pt idx="919">
                  <c:v>760.5121206047288</c:v>
                </c:pt>
                <c:pt idx="920">
                  <c:v>760.5121599161401</c:v>
                </c:pt>
                <c:pt idx="921">
                  <c:v>760.512243072323</c:v>
                </c:pt>
                <c:pt idx="922">
                  <c:v>760.5124237859017</c:v>
                </c:pt>
                <c:pt idx="923">
                  <c:v>760.5120812789389</c:v>
                </c:pt>
                <c:pt idx="924">
                  <c:v>760.5122070198449</c:v>
                </c:pt>
                <c:pt idx="925">
                  <c:v>760.5120301908606</c:v>
                </c:pt>
                <c:pt idx="926">
                  <c:v>760.5122009678437</c:v>
                </c:pt>
                <c:pt idx="927">
                  <c:v>760.512186372569</c:v>
                </c:pt>
                <c:pt idx="928">
                  <c:v>760.5120040724821</c:v>
                </c:pt>
                <c:pt idx="929">
                  <c:v>760.5122346093848</c:v>
                </c:pt>
                <c:pt idx="930">
                  <c:v>760.5121334670798</c:v>
                </c:pt>
                <c:pt idx="931">
                  <c:v>760.5118743623046</c:v>
                </c:pt>
                <c:pt idx="932">
                  <c:v>760.5118447933896</c:v>
                </c:pt>
                <c:pt idx="933">
                  <c:v>760.5121183966775</c:v>
                </c:pt>
                <c:pt idx="934">
                  <c:v>760.5119277935673</c:v>
                </c:pt>
                <c:pt idx="935">
                  <c:v>760.5120942517884</c:v>
                </c:pt>
                <c:pt idx="936">
                  <c:v>760.5118127279592</c:v>
                </c:pt>
                <c:pt idx="937">
                  <c:v>760.5117932336659</c:v>
                </c:pt>
                <c:pt idx="938">
                  <c:v>760.511804265027</c:v>
                </c:pt>
                <c:pt idx="939">
                  <c:v>760.5121380831828</c:v>
                </c:pt>
                <c:pt idx="940">
                  <c:v>760.5121726981984</c:v>
                </c:pt>
                <c:pt idx="941">
                  <c:v>760.5120838400494</c:v>
                </c:pt>
                <c:pt idx="942">
                  <c:v>760.5121902201903</c:v>
                </c:pt>
                <c:pt idx="943">
                  <c:v>760.5116547319612</c:v>
                </c:pt>
                <c:pt idx="944">
                  <c:v>760.5121908922736</c:v>
                </c:pt>
                <c:pt idx="945">
                  <c:v>760.5125361426059</c:v>
                </c:pt>
                <c:pt idx="946">
                  <c:v>760.5122696875889</c:v>
                </c:pt>
                <c:pt idx="947">
                  <c:v>760.5123250984941</c:v>
                </c:pt>
                <c:pt idx="948">
                  <c:v>760.512113659364</c:v>
                </c:pt>
                <c:pt idx="949">
                  <c:v>760.5122496096562</c:v>
                </c:pt>
                <c:pt idx="950">
                  <c:v>760.5121665502197</c:v>
                </c:pt>
                <c:pt idx="951">
                  <c:v>760.512161832705</c:v>
                </c:pt>
                <c:pt idx="952">
                  <c:v>760.5120681864374</c:v>
                </c:pt>
                <c:pt idx="953">
                  <c:v>760.5121066901696</c:v>
                </c:pt>
                <c:pt idx="954">
                  <c:v>760.5121109127014</c:v>
                </c:pt>
                <c:pt idx="955">
                  <c:v>760.5120956236673</c:v>
                </c:pt>
                <c:pt idx="956">
                  <c:v>760.5119514122403</c:v>
                </c:pt>
                <c:pt idx="957">
                  <c:v>760.512172561104</c:v>
                </c:pt>
                <c:pt idx="958">
                  <c:v>760.5121658432683</c:v>
                </c:pt>
                <c:pt idx="959">
                  <c:v>760.5121135338987</c:v>
                </c:pt>
                <c:pt idx="960">
                  <c:v>760.5121313684049</c:v>
                </c:pt>
                <c:pt idx="961">
                  <c:v>760.5121917225899</c:v>
                </c:pt>
                <c:pt idx="962">
                  <c:v>760.5121408145028</c:v>
                </c:pt>
                <c:pt idx="963">
                  <c:v>760.5121124277009</c:v>
                </c:pt>
                <c:pt idx="964">
                  <c:v>760.5121994143727</c:v>
                </c:pt>
                <c:pt idx="965">
                  <c:v>760.5122978292505</c:v>
                </c:pt>
                <c:pt idx="966">
                  <c:v>760.5120235965602</c:v>
                </c:pt>
                <c:pt idx="967">
                  <c:v>760.5121071060216</c:v>
                </c:pt>
                <c:pt idx="968">
                  <c:v>760.5120165553617</c:v>
                </c:pt>
                <c:pt idx="969">
                  <c:v>760.5119846416001</c:v>
                </c:pt>
                <c:pt idx="970">
                  <c:v>760.5121405193623</c:v>
                </c:pt>
                <c:pt idx="971">
                  <c:v>760.5121374611672</c:v>
                </c:pt>
                <c:pt idx="972">
                  <c:v>760.5122213867421</c:v>
                </c:pt>
                <c:pt idx="973">
                  <c:v>760.5121865267538</c:v>
                </c:pt>
                <c:pt idx="974">
                  <c:v>760.5123169631619</c:v>
                </c:pt>
                <c:pt idx="975">
                  <c:v>760.5121984105443</c:v>
                </c:pt>
                <c:pt idx="976">
                  <c:v>760.5122537027474</c:v>
                </c:pt>
                <c:pt idx="977">
                  <c:v>760.5122765390342</c:v>
                </c:pt>
                <c:pt idx="978">
                  <c:v>760.5122517794565</c:v>
                </c:pt>
                <c:pt idx="979">
                  <c:v>760.5122796033311</c:v>
                </c:pt>
                <c:pt idx="980">
                  <c:v>760.5121483708084</c:v>
                </c:pt>
                <c:pt idx="981">
                  <c:v>760.512268853604</c:v>
                </c:pt>
                <c:pt idx="982">
                  <c:v>760.5122346438403</c:v>
                </c:pt>
                <c:pt idx="983">
                  <c:v>760.5122607903284</c:v>
                </c:pt>
                <c:pt idx="984">
                  <c:v>760.5122562921675</c:v>
                </c:pt>
                <c:pt idx="985">
                  <c:v>760.5123176229704</c:v>
                </c:pt>
                <c:pt idx="986">
                  <c:v>760.5122260372857</c:v>
                </c:pt>
                <c:pt idx="987">
                  <c:v>760.5122695112993</c:v>
                </c:pt>
                <c:pt idx="988">
                  <c:v>760.5120547294001</c:v>
                </c:pt>
                <c:pt idx="989">
                  <c:v>760.5122951488631</c:v>
                </c:pt>
                <c:pt idx="990">
                  <c:v>760.5124279111071</c:v>
                </c:pt>
                <c:pt idx="991">
                  <c:v>760.5123285150113</c:v>
                </c:pt>
                <c:pt idx="992">
                  <c:v>760.5123517642943</c:v>
                </c:pt>
                <c:pt idx="993">
                  <c:v>760.5123183825579</c:v>
                </c:pt>
                <c:pt idx="994">
                  <c:v>760.5125149817493</c:v>
                </c:pt>
                <c:pt idx="995">
                  <c:v>760.5122975382027</c:v>
                </c:pt>
                <c:pt idx="996">
                  <c:v>760.5122164582647</c:v>
                </c:pt>
                <c:pt idx="997">
                  <c:v>760.5124084922741</c:v>
                </c:pt>
                <c:pt idx="998">
                  <c:v>760.5123381609853</c:v>
                </c:pt>
                <c:pt idx="999">
                  <c:v>760.5122753787225</c:v>
                </c:pt>
                <c:pt idx="1000">
                  <c:v>760.5125008349016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805.0009665041897</c:v>
                </c:pt>
                <c:pt idx="1">
                  <c:v>8050.009665041915</c:v>
                </c:pt>
                <c:pt idx="2">
                  <c:v>7561.392587295388</c:v>
                </c:pt>
                <c:pt idx="3">
                  <c:v>7197.673283474775</c:v>
                </c:pt>
                <c:pt idx="4">
                  <c:v>7090.608794517286</c:v>
                </c:pt>
                <c:pt idx="5">
                  <c:v>6909.132840941347</c:v>
                </c:pt>
                <c:pt idx="6">
                  <c:v>6812.447226156525</c:v>
                </c:pt>
                <c:pt idx="7">
                  <c:v>6635.38462215623</c:v>
                </c:pt>
                <c:pt idx="8">
                  <c:v>6540.917277316535</c:v>
                </c:pt>
                <c:pt idx="9">
                  <c:v>6362.902927398884</c:v>
                </c:pt>
                <c:pt idx="10">
                  <c:v>6268.484320343713</c:v>
                </c:pt>
                <c:pt idx="11">
                  <c:v>6088.134404031877</c:v>
                </c:pt>
                <c:pt idx="12">
                  <c:v>5992.985622918834</c:v>
                </c:pt>
                <c:pt idx="13">
                  <c:v>5809.904367218297</c:v>
                </c:pt>
                <c:pt idx="14">
                  <c:v>5713.699675319156</c:v>
                </c:pt>
                <c:pt idx="15">
                  <c:v>5527.799779596717</c:v>
                </c:pt>
                <c:pt idx="16">
                  <c:v>5430.385356045097</c:v>
                </c:pt>
                <c:pt idx="17">
                  <c:v>5241.676343799028</c:v>
                </c:pt>
                <c:pt idx="18">
                  <c:v>5142.965124292019</c:v>
                </c:pt>
                <c:pt idx="19">
                  <c:v>4951.474004853319</c:v>
                </c:pt>
                <c:pt idx="20">
                  <c:v>4851.399615097361</c:v>
                </c:pt>
                <c:pt idx="21">
                  <c:v>4657.136437321804</c:v>
                </c:pt>
                <c:pt idx="22">
                  <c:v>4552.337806138716</c:v>
                </c:pt>
                <c:pt idx="23">
                  <c:v>4348.700429416185</c:v>
                </c:pt>
                <c:pt idx="24">
                  <c:v>4238.724335253759</c:v>
                </c:pt>
                <c:pt idx="25">
                  <c:v>4025.004832520958</c:v>
                </c:pt>
                <c:pt idx="26">
                  <c:v>3624.662220888261</c:v>
                </c:pt>
                <c:pt idx="27">
                  <c:v>3448.365583439811</c:v>
                </c:pt>
                <c:pt idx="28">
                  <c:v>3303.924404110748</c:v>
                </c:pt>
                <c:pt idx="29">
                  <c:v>3278.967640373724</c:v>
                </c:pt>
                <c:pt idx="30">
                  <c:v>3278.073330882334</c:v>
                </c:pt>
                <c:pt idx="31">
                  <c:v>3200.733958781542</c:v>
                </c:pt>
                <c:pt idx="32">
                  <c:v>3199.167694994072</c:v>
                </c:pt>
                <c:pt idx="33">
                  <c:v>3121.991424682374</c:v>
                </c:pt>
                <c:pt idx="34">
                  <c:v>3119.989957431329</c:v>
                </c:pt>
                <c:pt idx="35">
                  <c:v>3041.499435406118</c:v>
                </c:pt>
                <c:pt idx="36">
                  <c:v>3039.158052688832</c:v>
                </c:pt>
                <c:pt idx="37">
                  <c:v>2959.000971772323</c:v>
                </c:pt>
                <c:pt idx="38">
                  <c:v>2956.379922193409</c:v>
                </c:pt>
                <c:pt idx="39">
                  <c:v>2874.545461643261</c:v>
                </c:pt>
                <c:pt idx="40">
                  <c:v>2871.691128766065</c:v>
                </c:pt>
                <c:pt idx="41">
                  <c:v>2788.354910426511</c:v>
                </c:pt>
                <c:pt idx="42">
                  <c:v>2785.318790974762</c:v>
                </c:pt>
                <c:pt idx="43">
                  <c:v>2700.858308709096</c:v>
                </c:pt>
                <c:pt idx="44">
                  <c:v>2697.685651875429</c:v>
                </c:pt>
                <c:pt idx="45">
                  <c:v>2612.542575215386</c:v>
                </c:pt>
                <c:pt idx="46">
                  <c:v>2608.97310649167</c:v>
                </c:pt>
                <c:pt idx="47">
                  <c:v>2523.96214299731</c:v>
                </c:pt>
                <c:pt idx="48">
                  <c:v>2444.419001413043</c:v>
                </c:pt>
                <c:pt idx="49">
                  <c:v>2451.147443920032</c:v>
                </c:pt>
                <c:pt idx="50">
                  <c:v>2362.64756909755</c:v>
                </c:pt>
                <c:pt idx="51">
                  <c:v>2224.855672949529</c:v>
                </c:pt>
                <c:pt idx="52">
                  <c:v>2150.990225896918</c:v>
                </c:pt>
                <c:pt idx="53">
                  <c:v>2092.897639068605</c:v>
                </c:pt>
                <c:pt idx="54">
                  <c:v>2009.794452120364</c:v>
                </c:pt>
                <c:pt idx="55">
                  <c:v>1987.857704982539</c:v>
                </c:pt>
                <c:pt idx="56">
                  <c:v>1987.532965272716</c:v>
                </c:pt>
                <c:pt idx="57">
                  <c:v>1981.476994708947</c:v>
                </c:pt>
                <c:pt idx="58">
                  <c:v>1981.883568924372</c:v>
                </c:pt>
                <c:pt idx="59">
                  <c:v>1957.649803552746</c:v>
                </c:pt>
                <c:pt idx="60">
                  <c:v>1958.432876243552</c:v>
                </c:pt>
                <c:pt idx="61">
                  <c:v>1929.093397063657</c:v>
                </c:pt>
                <c:pt idx="62">
                  <c:v>1930.060308978586</c:v>
                </c:pt>
                <c:pt idx="63">
                  <c:v>1896.259705839803</c:v>
                </c:pt>
                <c:pt idx="64">
                  <c:v>1897.270564017076</c:v>
                </c:pt>
                <c:pt idx="65">
                  <c:v>1859.916245950334</c:v>
                </c:pt>
                <c:pt idx="66">
                  <c:v>1860.867141528641</c:v>
                </c:pt>
                <c:pt idx="67">
                  <c:v>1820.815567655141</c:v>
                </c:pt>
                <c:pt idx="68">
                  <c:v>1779.706377827548</c:v>
                </c:pt>
                <c:pt idx="69">
                  <c:v>1762.141117325561</c:v>
                </c:pt>
                <c:pt idx="70">
                  <c:v>1762.854106954348</c:v>
                </c:pt>
                <c:pt idx="71">
                  <c:v>1723.939959916432</c:v>
                </c:pt>
                <c:pt idx="72">
                  <c:v>1681.463484169946</c:v>
                </c:pt>
                <c:pt idx="73">
                  <c:v>1663.131229092931</c:v>
                </c:pt>
                <c:pt idx="74">
                  <c:v>1661.84899296937</c:v>
                </c:pt>
                <c:pt idx="75">
                  <c:v>1608.847198150909</c:v>
                </c:pt>
                <c:pt idx="76">
                  <c:v>1550.840152904783</c:v>
                </c:pt>
                <c:pt idx="77">
                  <c:v>1513.025576534072</c:v>
                </c:pt>
                <c:pt idx="78">
                  <c:v>1480.608153227186</c:v>
                </c:pt>
                <c:pt idx="79">
                  <c:v>1438.284490084241</c:v>
                </c:pt>
                <c:pt idx="80">
                  <c:v>1419.28295645803</c:v>
                </c:pt>
                <c:pt idx="81">
                  <c:v>1421.498100983889</c:v>
                </c:pt>
                <c:pt idx="82">
                  <c:v>1402.805111090976</c:v>
                </c:pt>
                <c:pt idx="83">
                  <c:v>1405.133993930163</c:v>
                </c:pt>
                <c:pt idx="84">
                  <c:v>1396.589702226303</c:v>
                </c:pt>
                <c:pt idx="85">
                  <c:v>1399.311674155264</c:v>
                </c:pt>
                <c:pt idx="86">
                  <c:v>1378.780475406278</c:v>
                </c:pt>
                <c:pt idx="87">
                  <c:v>1381.507531836197</c:v>
                </c:pt>
                <c:pt idx="88">
                  <c:v>1357.763146771623</c:v>
                </c:pt>
                <c:pt idx="89">
                  <c:v>1334.843036533147</c:v>
                </c:pt>
                <c:pt idx="90">
                  <c:v>1329.183571065407</c:v>
                </c:pt>
                <c:pt idx="91">
                  <c:v>1331.57982360308</c:v>
                </c:pt>
                <c:pt idx="92">
                  <c:v>1304.151605730311</c:v>
                </c:pt>
                <c:pt idx="93">
                  <c:v>1278.788818591107</c:v>
                </c:pt>
                <c:pt idx="94">
                  <c:v>1253.183750792146</c:v>
                </c:pt>
                <c:pt idx="95">
                  <c:v>1244.613878109976</c:v>
                </c:pt>
                <c:pt idx="96">
                  <c:v>1246.656259592114</c:v>
                </c:pt>
                <c:pt idx="97">
                  <c:v>1221.139215928739</c:v>
                </c:pt>
                <c:pt idx="98">
                  <c:v>1197.816391994001</c:v>
                </c:pt>
                <c:pt idx="99">
                  <c:v>1190.528983517847</c:v>
                </c:pt>
                <c:pt idx="100">
                  <c:v>1191.621838308523</c:v>
                </c:pt>
                <c:pt idx="101">
                  <c:v>1157.799628584429</c:v>
                </c:pt>
                <c:pt idx="102">
                  <c:v>1136.903172929042</c:v>
                </c:pt>
                <c:pt idx="103">
                  <c:v>1119.022822118268</c:v>
                </c:pt>
                <c:pt idx="104">
                  <c:v>1090.560302901145</c:v>
                </c:pt>
                <c:pt idx="105">
                  <c:v>1081.015918608126</c:v>
                </c:pt>
                <c:pt idx="106">
                  <c:v>1081.562205348925</c:v>
                </c:pt>
                <c:pt idx="107">
                  <c:v>1066.575710245703</c:v>
                </c:pt>
                <c:pt idx="108">
                  <c:v>1054.393533326628</c:v>
                </c:pt>
                <c:pt idx="109">
                  <c:v>1050.755025214734</c:v>
                </c:pt>
                <c:pt idx="110">
                  <c:v>1051.090870451561</c:v>
                </c:pt>
                <c:pt idx="111">
                  <c:v>1044.304863269406</c:v>
                </c:pt>
                <c:pt idx="112">
                  <c:v>1044.938717386679</c:v>
                </c:pt>
                <c:pt idx="113">
                  <c:v>1031.345861438396</c:v>
                </c:pt>
                <c:pt idx="114">
                  <c:v>1016.813984362994</c:v>
                </c:pt>
                <c:pt idx="115">
                  <c:v>1002.954520862698</c:v>
                </c:pt>
                <c:pt idx="116">
                  <c:v>997.5445581787434</c:v>
                </c:pt>
                <c:pt idx="117">
                  <c:v>997.2897840348224</c:v>
                </c:pt>
                <c:pt idx="118">
                  <c:v>976.8515789504963</c:v>
                </c:pt>
                <c:pt idx="119">
                  <c:v>960.4013708396114</c:v>
                </c:pt>
                <c:pt idx="120">
                  <c:v>952.6678067943684</c:v>
                </c:pt>
                <c:pt idx="121">
                  <c:v>952.893551619817</c:v>
                </c:pt>
                <c:pt idx="122">
                  <c:v>946.0527284477035</c:v>
                </c:pt>
                <c:pt idx="123">
                  <c:v>946.3470071848691</c:v>
                </c:pt>
                <c:pt idx="124">
                  <c:v>928.7748378762262</c:v>
                </c:pt>
                <c:pt idx="125">
                  <c:v>915.0954128931954</c:v>
                </c:pt>
                <c:pt idx="126">
                  <c:v>897.3834994253535</c:v>
                </c:pt>
                <c:pt idx="127">
                  <c:v>885.0672954757561</c:v>
                </c:pt>
                <c:pt idx="128">
                  <c:v>874.4623098062067</c:v>
                </c:pt>
                <c:pt idx="129">
                  <c:v>857.4546668800663</c:v>
                </c:pt>
                <c:pt idx="130">
                  <c:v>852.1718486153445</c:v>
                </c:pt>
                <c:pt idx="131">
                  <c:v>852.4836588330292</c:v>
                </c:pt>
                <c:pt idx="132">
                  <c:v>845.1871381596011</c:v>
                </c:pt>
                <c:pt idx="133">
                  <c:v>834.4684713378284</c:v>
                </c:pt>
                <c:pt idx="134">
                  <c:v>825.1143202827358</c:v>
                </c:pt>
                <c:pt idx="135">
                  <c:v>819.5482412216707</c:v>
                </c:pt>
                <c:pt idx="136">
                  <c:v>819.7404005516787</c:v>
                </c:pt>
                <c:pt idx="137">
                  <c:v>816.8977835905814</c:v>
                </c:pt>
                <c:pt idx="138">
                  <c:v>817.150619522769</c:v>
                </c:pt>
                <c:pt idx="139">
                  <c:v>811.7097352444738</c:v>
                </c:pt>
                <c:pt idx="140">
                  <c:v>811.6733545352131</c:v>
                </c:pt>
                <c:pt idx="141">
                  <c:v>798.654927407003</c:v>
                </c:pt>
                <c:pt idx="142">
                  <c:v>789.1237667774047</c:v>
                </c:pt>
                <c:pt idx="143">
                  <c:v>776.4560437521693</c:v>
                </c:pt>
                <c:pt idx="144">
                  <c:v>765.314390254577</c:v>
                </c:pt>
                <c:pt idx="145">
                  <c:v>760.0423842183782</c:v>
                </c:pt>
                <c:pt idx="146">
                  <c:v>760.2720277307401</c:v>
                </c:pt>
                <c:pt idx="147">
                  <c:v>755.6900583640914</c:v>
                </c:pt>
                <c:pt idx="148">
                  <c:v>755.9218533780322</c:v>
                </c:pt>
                <c:pt idx="149">
                  <c:v>744.6606806470679</c:v>
                </c:pt>
                <c:pt idx="150">
                  <c:v>736.4596985654354</c:v>
                </c:pt>
                <c:pt idx="151">
                  <c:v>725.4390109710582</c:v>
                </c:pt>
                <c:pt idx="152">
                  <c:v>717.6926755627329</c:v>
                </c:pt>
                <c:pt idx="153">
                  <c:v>711.275375735492</c:v>
                </c:pt>
                <c:pt idx="154">
                  <c:v>699.3998903917509</c:v>
                </c:pt>
                <c:pt idx="155">
                  <c:v>694.4666532732431</c:v>
                </c:pt>
                <c:pt idx="156">
                  <c:v>690.8685050455975</c:v>
                </c:pt>
                <c:pt idx="157">
                  <c:v>690.9867793736095</c:v>
                </c:pt>
                <c:pt idx="158">
                  <c:v>685.459863167203</c:v>
                </c:pt>
                <c:pt idx="159">
                  <c:v>677.5231672895347</c:v>
                </c:pt>
                <c:pt idx="160">
                  <c:v>670.6074389443284</c:v>
                </c:pt>
                <c:pt idx="161">
                  <c:v>666.681703723354</c:v>
                </c:pt>
                <c:pt idx="162">
                  <c:v>666.8840288193596</c:v>
                </c:pt>
                <c:pt idx="163">
                  <c:v>662.3969362965647</c:v>
                </c:pt>
                <c:pt idx="164">
                  <c:v>660.4014510000674</c:v>
                </c:pt>
                <c:pt idx="165">
                  <c:v>660.546157732915</c:v>
                </c:pt>
                <c:pt idx="166">
                  <c:v>652.4471356831378</c:v>
                </c:pt>
                <c:pt idx="167">
                  <c:v>645.7686649256891</c:v>
                </c:pt>
                <c:pt idx="168">
                  <c:v>637.1870505378046</c:v>
                </c:pt>
                <c:pt idx="169">
                  <c:v>629.5907858427003</c:v>
                </c:pt>
                <c:pt idx="170">
                  <c:v>626.0734013714026</c:v>
                </c:pt>
                <c:pt idx="171">
                  <c:v>626.1807667103078</c:v>
                </c:pt>
                <c:pt idx="172">
                  <c:v>623.0870887859609</c:v>
                </c:pt>
                <c:pt idx="173">
                  <c:v>623.2726787787365</c:v>
                </c:pt>
                <c:pt idx="174">
                  <c:v>615.7438489942479</c:v>
                </c:pt>
                <c:pt idx="175">
                  <c:v>610.0165022482366</c:v>
                </c:pt>
                <c:pt idx="176">
                  <c:v>602.4894856021405</c:v>
                </c:pt>
                <c:pt idx="177">
                  <c:v>597.1936429561996</c:v>
                </c:pt>
                <c:pt idx="178">
                  <c:v>592.8728315725078</c:v>
                </c:pt>
                <c:pt idx="179">
                  <c:v>584.754723045961</c:v>
                </c:pt>
                <c:pt idx="180">
                  <c:v>583.3326014520965</c:v>
                </c:pt>
                <c:pt idx="181">
                  <c:v>583.4782744241306</c:v>
                </c:pt>
                <c:pt idx="182">
                  <c:v>578.7949918879933</c:v>
                </c:pt>
                <c:pt idx="183">
                  <c:v>577.0069906871491</c:v>
                </c:pt>
                <c:pt idx="184">
                  <c:v>576.9514926478851</c:v>
                </c:pt>
                <c:pt idx="185">
                  <c:v>570.304400271994</c:v>
                </c:pt>
                <c:pt idx="186">
                  <c:v>564.8185968843692</c:v>
                </c:pt>
                <c:pt idx="187">
                  <c:v>561.5111001241579</c:v>
                </c:pt>
                <c:pt idx="188">
                  <c:v>560.3704364209179</c:v>
                </c:pt>
                <c:pt idx="189">
                  <c:v>560.3842048354396</c:v>
                </c:pt>
                <c:pt idx="190">
                  <c:v>556.1663189178041</c:v>
                </c:pt>
                <c:pt idx="191">
                  <c:v>550.5418026140434</c:v>
                </c:pt>
                <c:pt idx="192">
                  <c:v>545.5440197656409</c:v>
                </c:pt>
                <c:pt idx="193">
                  <c:v>539.1786624171281</c:v>
                </c:pt>
                <c:pt idx="194">
                  <c:v>533.5236537013349</c:v>
                </c:pt>
                <c:pt idx="195">
                  <c:v>530.8242189516402</c:v>
                </c:pt>
                <c:pt idx="196">
                  <c:v>530.0770107761936</c:v>
                </c:pt>
                <c:pt idx="197">
                  <c:v>530.1371286987231</c:v>
                </c:pt>
                <c:pt idx="198">
                  <c:v>527.9950921154017</c:v>
                </c:pt>
                <c:pt idx="199">
                  <c:v>527.9303132743895</c:v>
                </c:pt>
                <c:pt idx="200">
                  <c:v>522.114655797877</c:v>
                </c:pt>
                <c:pt idx="201">
                  <c:v>516.7648508835288</c:v>
                </c:pt>
                <c:pt idx="202">
                  <c:v>512.9731026732463</c:v>
                </c:pt>
                <c:pt idx="203">
                  <c:v>509.8988409556957</c:v>
                </c:pt>
                <c:pt idx="204">
                  <c:v>503.8535063727159</c:v>
                </c:pt>
                <c:pt idx="205">
                  <c:v>500.6049941297644</c:v>
                </c:pt>
                <c:pt idx="206">
                  <c:v>499.5636283512917</c:v>
                </c:pt>
                <c:pt idx="207">
                  <c:v>499.6016649936073</c:v>
                </c:pt>
                <c:pt idx="208">
                  <c:v>495.7789163824938</c:v>
                </c:pt>
                <c:pt idx="209">
                  <c:v>494.3428386048134</c:v>
                </c:pt>
                <c:pt idx="210">
                  <c:v>494.3010726886897</c:v>
                </c:pt>
                <c:pt idx="211">
                  <c:v>488.9331081500874</c:v>
                </c:pt>
                <c:pt idx="212">
                  <c:v>485.0761541029915</c:v>
                </c:pt>
                <c:pt idx="213">
                  <c:v>482.5639767443703</c:v>
                </c:pt>
                <c:pt idx="214">
                  <c:v>481.6742614615279</c:v>
                </c:pt>
                <c:pt idx="215">
                  <c:v>481.6989410600617</c:v>
                </c:pt>
                <c:pt idx="216">
                  <c:v>478.5108452023228</c:v>
                </c:pt>
                <c:pt idx="217">
                  <c:v>474.4075222370016</c:v>
                </c:pt>
                <c:pt idx="218">
                  <c:v>470.6807832205542</c:v>
                </c:pt>
                <c:pt idx="219">
                  <c:v>465.9540907004881</c:v>
                </c:pt>
                <c:pt idx="220">
                  <c:v>461.7297835140256</c:v>
                </c:pt>
                <c:pt idx="221">
                  <c:v>459.741593932901</c:v>
                </c:pt>
                <c:pt idx="222">
                  <c:v>459.0761181704559</c:v>
                </c:pt>
                <c:pt idx="223">
                  <c:v>459.1057423823919</c:v>
                </c:pt>
                <c:pt idx="224">
                  <c:v>458.6233362303535</c:v>
                </c:pt>
                <c:pt idx="225">
                  <c:v>458.6056673643513</c:v>
                </c:pt>
                <c:pt idx="226">
                  <c:v>454.2417752449805</c:v>
                </c:pt>
                <c:pt idx="227">
                  <c:v>450.1792482186897</c:v>
                </c:pt>
                <c:pt idx="228">
                  <c:v>447.2794893321394</c:v>
                </c:pt>
                <c:pt idx="229">
                  <c:v>442.9314371141393</c:v>
                </c:pt>
                <c:pt idx="230">
                  <c:v>440.1274090127885</c:v>
                </c:pt>
                <c:pt idx="231">
                  <c:v>439.0712211725233</c:v>
                </c:pt>
                <c:pt idx="232">
                  <c:v>439.0888453546501</c:v>
                </c:pt>
                <c:pt idx="233">
                  <c:v>436.0914087886997</c:v>
                </c:pt>
                <c:pt idx="234">
                  <c:v>434.8999338090686</c:v>
                </c:pt>
                <c:pt idx="235">
                  <c:v>434.9300391137022</c:v>
                </c:pt>
                <c:pt idx="236">
                  <c:v>430.5120753821252</c:v>
                </c:pt>
                <c:pt idx="237">
                  <c:v>427.1479701995086</c:v>
                </c:pt>
                <c:pt idx="238">
                  <c:v>425.1222916702259</c:v>
                </c:pt>
                <c:pt idx="239">
                  <c:v>424.5011880250353</c:v>
                </c:pt>
                <c:pt idx="240">
                  <c:v>424.5644817467346</c:v>
                </c:pt>
                <c:pt idx="241">
                  <c:v>421.976494394128</c:v>
                </c:pt>
                <c:pt idx="242">
                  <c:v>418.7846197293265</c:v>
                </c:pt>
                <c:pt idx="243">
                  <c:v>415.9734421021813</c:v>
                </c:pt>
                <c:pt idx="244">
                  <c:v>412.3925146393719</c:v>
                </c:pt>
                <c:pt idx="245">
                  <c:v>409.1535787611767</c:v>
                </c:pt>
                <c:pt idx="246">
                  <c:v>407.6532756262622</c:v>
                </c:pt>
                <c:pt idx="247">
                  <c:v>407.2544452589124</c:v>
                </c:pt>
                <c:pt idx="248">
                  <c:v>407.298773546015</c:v>
                </c:pt>
                <c:pt idx="249">
                  <c:v>407.0174758035283</c:v>
                </c:pt>
                <c:pt idx="250">
                  <c:v>406.9663489682551</c:v>
                </c:pt>
                <c:pt idx="251">
                  <c:v>403.5428632804642</c:v>
                </c:pt>
                <c:pt idx="252">
                  <c:v>400.3440242164359</c:v>
                </c:pt>
                <c:pt idx="253">
                  <c:v>398.0402266834059</c:v>
                </c:pt>
                <c:pt idx="254">
                  <c:v>394.5851552293439</c:v>
                </c:pt>
                <c:pt idx="255">
                  <c:v>392.5495065351309</c:v>
                </c:pt>
                <c:pt idx="256">
                  <c:v>391.7818399750288</c:v>
                </c:pt>
                <c:pt idx="257">
                  <c:v>391.8348021752051</c:v>
                </c:pt>
                <c:pt idx="258">
                  <c:v>389.3583286667885</c:v>
                </c:pt>
                <c:pt idx="259">
                  <c:v>388.4050858932226</c:v>
                </c:pt>
                <c:pt idx="260">
                  <c:v>388.4449109653899</c:v>
                </c:pt>
                <c:pt idx="261">
                  <c:v>384.9927584958911</c:v>
                </c:pt>
                <c:pt idx="262">
                  <c:v>382.5733050643331</c:v>
                </c:pt>
                <c:pt idx="263">
                  <c:v>380.8350871671199</c:v>
                </c:pt>
                <c:pt idx="264">
                  <c:v>380.1713842981626</c:v>
                </c:pt>
                <c:pt idx="265">
                  <c:v>380.1892735190768</c:v>
                </c:pt>
                <c:pt idx="266">
                  <c:v>378.131726549801</c:v>
                </c:pt>
                <c:pt idx="267">
                  <c:v>375.5089187603828</c:v>
                </c:pt>
                <c:pt idx="268">
                  <c:v>373.174798147085</c:v>
                </c:pt>
                <c:pt idx="269">
                  <c:v>370.1831394631122</c:v>
                </c:pt>
                <c:pt idx="270">
                  <c:v>367.531855234128</c:v>
                </c:pt>
                <c:pt idx="271">
                  <c:v>366.2991858250824</c:v>
                </c:pt>
                <c:pt idx="272">
                  <c:v>366.3414994645136</c:v>
                </c:pt>
                <c:pt idx="273">
                  <c:v>364.5150335928822</c:v>
                </c:pt>
                <c:pt idx="274">
                  <c:v>362.6136671292649</c:v>
                </c:pt>
                <c:pt idx="275">
                  <c:v>362.0511229796092</c:v>
                </c:pt>
                <c:pt idx="276">
                  <c:v>362.063194106222</c:v>
                </c:pt>
                <c:pt idx="277">
                  <c:v>359.5583703882054</c:v>
                </c:pt>
                <c:pt idx="278">
                  <c:v>357.9928504980653</c:v>
                </c:pt>
                <c:pt idx="279">
                  <c:v>355.398009577524</c:v>
                </c:pt>
                <c:pt idx="280">
                  <c:v>353.6520856793779</c:v>
                </c:pt>
                <c:pt idx="281">
                  <c:v>353.0520825134516</c:v>
                </c:pt>
                <c:pt idx="282">
                  <c:v>353.0463559430828</c:v>
                </c:pt>
                <c:pt idx="283">
                  <c:v>351.3782214966761</c:v>
                </c:pt>
                <c:pt idx="284">
                  <c:v>350.7635319520305</c:v>
                </c:pt>
                <c:pt idx="285">
                  <c:v>350.790912787046</c:v>
                </c:pt>
                <c:pt idx="286">
                  <c:v>347.9894140982423</c:v>
                </c:pt>
                <c:pt idx="287">
                  <c:v>345.5643800298499</c:v>
                </c:pt>
                <c:pt idx="288">
                  <c:v>344.2654992649148</c:v>
                </c:pt>
                <c:pt idx="289">
                  <c:v>343.9338558043106</c:v>
                </c:pt>
                <c:pt idx="290">
                  <c:v>343.9827872073019</c:v>
                </c:pt>
                <c:pt idx="291">
                  <c:v>342.3357752012047</c:v>
                </c:pt>
                <c:pt idx="292">
                  <c:v>340.3699886389003</c:v>
                </c:pt>
                <c:pt idx="293">
                  <c:v>338.6653773608523</c:v>
                </c:pt>
                <c:pt idx="294">
                  <c:v>336.4666014297885</c:v>
                </c:pt>
                <c:pt idx="295">
                  <c:v>334.4171428468334</c:v>
                </c:pt>
                <c:pt idx="296">
                  <c:v>333.5195049368201</c:v>
                </c:pt>
                <c:pt idx="297">
                  <c:v>333.5681386592436</c:v>
                </c:pt>
                <c:pt idx="298">
                  <c:v>332.097789495068</c:v>
                </c:pt>
                <c:pt idx="299">
                  <c:v>330.6783050659676</c:v>
                </c:pt>
                <c:pt idx="300">
                  <c:v>329.2622349995841</c:v>
                </c:pt>
                <c:pt idx="301">
                  <c:v>328.7751125137727</c:v>
                </c:pt>
                <c:pt idx="302">
                  <c:v>328.7516253466847</c:v>
                </c:pt>
                <c:pt idx="303">
                  <c:v>326.4253365139713</c:v>
                </c:pt>
                <c:pt idx="304">
                  <c:v>324.2818954838754</c:v>
                </c:pt>
                <c:pt idx="305">
                  <c:v>323.2282734240399</c:v>
                </c:pt>
                <c:pt idx="306">
                  <c:v>322.810201632752</c:v>
                </c:pt>
                <c:pt idx="307">
                  <c:v>322.8918847914098</c:v>
                </c:pt>
                <c:pt idx="308">
                  <c:v>321.3860689236383</c:v>
                </c:pt>
                <c:pt idx="309">
                  <c:v>320.8529503952701</c:v>
                </c:pt>
                <c:pt idx="310">
                  <c:v>320.8789874350803</c:v>
                </c:pt>
                <c:pt idx="311">
                  <c:v>318.7506463791855</c:v>
                </c:pt>
                <c:pt idx="312">
                  <c:v>317.5119529735899</c:v>
                </c:pt>
                <c:pt idx="313">
                  <c:v>316.4302397954557</c:v>
                </c:pt>
                <c:pt idx="314">
                  <c:v>315.9434420560334</c:v>
                </c:pt>
                <c:pt idx="315">
                  <c:v>315.949983829312</c:v>
                </c:pt>
                <c:pt idx="316">
                  <c:v>314.7604299786605</c:v>
                </c:pt>
                <c:pt idx="317">
                  <c:v>313.1458052338891</c:v>
                </c:pt>
                <c:pt idx="318">
                  <c:v>311.7147759461583</c:v>
                </c:pt>
                <c:pt idx="319">
                  <c:v>309.7083860806041</c:v>
                </c:pt>
                <c:pt idx="320">
                  <c:v>307.8734651089552</c:v>
                </c:pt>
                <c:pt idx="321">
                  <c:v>306.9836062433576</c:v>
                </c:pt>
                <c:pt idx="322">
                  <c:v>306.9722650741111</c:v>
                </c:pt>
                <c:pt idx="323">
                  <c:v>305.8451527806814</c:v>
                </c:pt>
                <c:pt idx="324">
                  <c:v>304.6076610428169</c:v>
                </c:pt>
                <c:pt idx="325">
                  <c:v>303.6564354642874</c:v>
                </c:pt>
                <c:pt idx="326">
                  <c:v>303.3562322930453</c:v>
                </c:pt>
                <c:pt idx="327">
                  <c:v>303.3938753804301</c:v>
                </c:pt>
                <c:pt idx="328">
                  <c:v>302.1058231345679</c:v>
                </c:pt>
                <c:pt idx="329">
                  <c:v>300.5770449313218</c:v>
                </c:pt>
                <c:pt idx="330">
                  <c:v>299.4399569706632</c:v>
                </c:pt>
                <c:pt idx="331">
                  <c:v>299.1135886165206</c:v>
                </c:pt>
                <c:pt idx="332">
                  <c:v>299.075932007327</c:v>
                </c:pt>
                <c:pt idx="333">
                  <c:v>298.3247924303309</c:v>
                </c:pt>
                <c:pt idx="334">
                  <c:v>298.0826845755076</c:v>
                </c:pt>
                <c:pt idx="335">
                  <c:v>298.1217217284822</c:v>
                </c:pt>
                <c:pt idx="336">
                  <c:v>296.3726578690074</c:v>
                </c:pt>
                <c:pt idx="337">
                  <c:v>294.4848101582461</c:v>
                </c:pt>
                <c:pt idx="338">
                  <c:v>293.7526295402271</c:v>
                </c:pt>
                <c:pt idx="339">
                  <c:v>293.8268415815868</c:v>
                </c:pt>
                <c:pt idx="340">
                  <c:v>293.6225729518902</c:v>
                </c:pt>
                <c:pt idx="341">
                  <c:v>293.5707486525973</c:v>
                </c:pt>
                <c:pt idx="342">
                  <c:v>292.2990830417328</c:v>
                </c:pt>
                <c:pt idx="343">
                  <c:v>291.4077965659004</c:v>
                </c:pt>
                <c:pt idx="344">
                  <c:v>290.2434514777564</c:v>
                </c:pt>
                <c:pt idx="345">
                  <c:v>289.0973632549894</c:v>
                </c:pt>
                <c:pt idx="346">
                  <c:v>288.7009913438398</c:v>
                </c:pt>
                <c:pt idx="347">
                  <c:v>288.7674336510788</c:v>
                </c:pt>
                <c:pt idx="348">
                  <c:v>287.8455385306524</c:v>
                </c:pt>
                <c:pt idx="349">
                  <c:v>287.1493351792969</c:v>
                </c:pt>
                <c:pt idx="350">
                  <c:v>286.3578121130155</c:v>
                </c:pt>
                <c:pt idx="351">
                  <c:v>286.0600085241972</c:v>
                </c:pt>
                <c:pt idx="352">
                  <c:v>286.0600419087046</c:v>
                </c:pt>
                <c:pt idx="353">
                  <c:v>284.4249533360001</c:v>
                </c:pt>
                <c:pt idx="354">
                  <c:v>283.124066318781</c:v>
                </c:pt>
                <c:pt idx="355">
                  <c:v>282.7763722201414</c:v>
                </c:pt>
                <c:pt idx="356">
                  <c:v>282.8916880143977</c:v>
                </c:pt>
                <c:pt idx="357">
                  <c:v>282.4270604898007</c:v>
                </c:pt>
                <c:pt idx="358">
                  <c:v>282.4514816834345</c:v>
                </c:pt>
                <c:pt idx="359">
                  <c:v>281.5219818554366</c:v>
                </c:pt>
                <c:pt idx="360">
                  <c:v>281.5425002569551</c:v>
                </c:pt>
                <c:pt idx="361">
                  <c:v>280.3696175185769</c:v>
                </c:pt>
                <c:pt idx="362">
                  <c:v>280.4431260544783</c:v>
                </c:pt>
                <c:pt idx="363">
                  <c:v>279.9986502186484</c:v>
                </c:pt>
                <c:pt idx="364">
                  <c:v>279.9711153884564</c:v>
                </c:pt>
                <c:pt idx="365">
                  <c:v>279.8893433118197</c:v>
                </c:pt>
                <c:pt idx="366">
                  <c:v>279.8389048472305</c:v>
                </c:pt>
                <c:pt idx="367">
                  <c:v>279.0904462789778</c:v>
                </c:pt>
                <c:pt idx="368">
                  <c:v>278.5004629011522</c:v>
                </c:pt>
                <c:pt idx="369">
                  <c:v>277.3980361701119</c:v>
                </c:pt>
                <c:pt idx="370">
                  <c:v>276.2403381894531</c:v>
                </c:pt>
                <c:pt idx="371">
                  <c:v>275.5639937421825</c:v>
                </c:pt>
                <c:pt idx="372">
                  <c:v>275.5123407143092</c:v>
                </c:pt>
                <c:pt idx="373">
                  <c:v>274.9881061672312</c:v>
                </c:pt>
                <c:pt idx="374">
                  <c:v>274.1971214778746</c:v>
                </c:pt>
                <c:pt idx="375">
                  <c:v>274.1709805791003</c:v>
                </c:pt>
                <c:pt idx="376">
                  <c:v>273.7914113071654</c:v>
                </c:pt>
                <c:pt idx="377">
                  <c:v>273.9411546598242</c:v>
                </c:pt>
                <c:pt idx="378">
                  <c:v>273.8873527638476</c:v>
                </c:pt>
                <c:pt idx="379">
                  <c:v>273.5037302641433</c:v>
                </c:pt>
                <c:pt idx="380">
                  <c:v>272.949278705759</c:v>
                </c:pt>
                <c:pt idx="381">
                  <c:v>272.8588365992035</c:v>
                </c:pt>
                <c:pt idx="382">
                  <c:v>272.7256333852211</c:v>
                </c:pt>
                <c:pt idx="383">
                  <c:v>273.0251188049619</c:v>
                </c:pt>
                <c:pt idx="384">
                  <c:v>272.8414906332492</c:v>
                </c:pt>
                <c:pt idx="385">
                  <c:v>272.9562298740681</c:v>
                </c:pt>
                <c:pt idx="386">
                  <c:v>272.5541959765434</c:v>
                </c:pt>
                <c:pt idx="387">
                  <c:v>271.1410252600203</c:v>
                </c:pt>
                <c:pt idx="388">
                  <c:v>271.2775640031928</c:v>
                </c:pt>
                <c:pt idx="389">
                  <c:v>270.8247470938634</c:v>
                </c:pt>
                <c:pt idx="390">
                  <c:v>270.8847626023654</c:v>
                </c:pt>
                <c:pt idx="391">
                  <c:v>270.7370037415903</c:v>
                </c:pt>
                <c:pt idx="392">
                  <c:v>270.7722740760592</c:v>
                </c:pt>
                <c:pt idx="393">
                  <c:v>270.369404947243</c:v>
                </c:pt>
                <c:pt idx="394">
                  <c:v>270.4107334554493</c:v>
                </c:pt>
                <c:pt idx="395">
                  <c:v>270.2327295208859</c:v>
                </c:pt>
                <c:pt idx="396">
                  <c:v>270.8331587921909</c:v>
                </c:pt>
                <c:pt idx="397">
                  <c:v>270.8555840494072</c:v>
                </c:pt>
                <c:pt idx="398">
                  <c:v>270.4351587120947</c:v>
                </c:pt>
                <c:pt idx="399">
                  <c:v>270.6405356541641</c:v>
                </c:pt>
                <c:pt idx="400">
                  <c:v>271.2202361278831</c:v>
                </c:pt>
                <c:pt idx="401">
                  <c:v>270.7281567665243</c:v>
                </c:pt>
                <c:pt idx="402">
                  <c:v>270.8894721468232</c:v>
                </c:pt>
                <c:pt idx="403">
                  <c:v>270.9895272096916</c:v>
                </c:pt>
                <c:pt idx="404">
                  <c:v>270.4245268846677</c:v>
                </c:pt>
                <c:pt idx="405">
                  <c:v>271.1397947093608</c:v>
                </c:pt>
                <c:pt idx="406">
                  <c:v>271.3212031249537</c:v>
                </c:pt>
                <c:pt idx="407">
                  <c:v>271.1095505954774</c:v>
                </c:pt>
                <c:pt idx="408">
                  <c:v>270.7526984200616</c:v>
                </c:pt>
                <c:pt idx="409">
                  <c:v>270.8823799872561</c:v>
                </c:pt>
                <c:pt idx="410">
                  <c:v>270.9636494637703</c:v>
                </c:pt>
                <c:pt idx="411">
                  <c:v>270.2630426718844</c:v>
                </c:pt>
                <c:pt idx="412">
                  <c:v>271.1796400866384</c:v>
                </c:pt>
                <c:pt idx="413">
                  <c:v>271.0847480181181</c:v>
                </c:pt>
                <c:pt idx="414">
                  <c:v>271.1336193775363</c:v>
                </c:pt>
                <c:pt idx="415">
                  <c:v>271.1736162965615</c:v>
                </c:pt>
                <c:pt idx="416">
                  <c:v>271.5198861443105</c:v>
                </c:pt>
                <c:pt idx="417">
                  <c:v>271.2385773227266</c:v>
                </c:pt>
                <c:pt idx="418">
                  <c:v>271.7534882262552</c:v>
                </c:pt>
                <c:pt idx="419">
                  <c:v>271.1743897354276</c:v>
                </c:pt>
                <c:pt idx="420">
                  <c:v>271.0432106691366</c:v>
                </c:pt>
                <c:pt idx="421">
                  <c:v>271.0665867456392</c:v>
                </c:pt>
                <c:pt idx="422">
                  <c:v>270.5416790480609</c:v>
                </c:pt>
                <c:pt idx="423">
                  <c:v>270.7905706213139</c:v>
                </c:pt>
                <c:pt idx="424">
                  <c:v>271.0059972058596</c:v>
                </c:pt>
                <c:pt idx="425">
                  <c:v>270.9931314685444</c:v>
                </c:pt>
                <c:pt idx="426">
                  <c:v>270.5086385111911</c:v>
                </c:pt>
                <c:pt idx="427">
                  <c:v>270.8734236410414</c:v>
                </c:pt>
                <c:pt idx="428">
                  <c:v>271.3502088202938</c:v>
                </c:pt>
                <c:pt idx="429">
                  <c:v>270.8098654670795</c:v>
                </c:pt>
                <c:pt idx="430">
                  <c:v>271.4702991548311</c:v>
                </c:pt>
                <c:pt idx="431">
                  <c:v>271.2600218417218</c:v>
                </c:pt>
                <c:pt idx="432">
                  <c:v>270.9911420922487</c:v>
                </c:pt>
                <c:pt idx="433">
                  <c:v>271.0927109229125</c:v>
                </c:pt>
                <c:pt idx="434">
                  <c:v>271.026331947513</c:v>
                </c:pt>
                <c:pt idx="435">
                  <c:v>270.8644403328752</c:v>
                </c:pt>
                <c:pt idx="436">
                  <c:v>270.8906362637228</c:v>
                </c:pt>
                <c:pt idx="437">
                  <c:v>270.8996460992745</c:v>
                </c:pt>
                <c:pt idx="438">
                  <c:v>271.1351409482882</c:v>
                </c:pt>
                <c:pt idx="439">
                  <c:v>270.5413549014309</c:v>
                </c:pt>
                <c:pt idx="440">
                  <c:v>270.5164185067634</c:v>
                </c:pt>
                <c:pt idx="441">
                  <c:v>270.8782950368</c:v>
                </c:pt>
                <c:pt idx="442">
                  <c:v>270.8251522724573</c:v>
                </c:pt>
                <c:pt idx="443">
                  <c:v>270.8780520609356</c:v>
                </c:pt>
                <c:pt idx="444">
                  <c:v>270.8160977319725</c:v>
                </c:pt>
                <c:pt idx="445">
                  <c:v>270.9366114882941</c:v>
                </c:pt>
                <c:pt idx="446">
                  <c:v>270.8972149847272</c:v>
                </c:pt>
                <c:pt idx="447">
                  <c:v>271.0710240016911</c:v>
                </c:pt>
                <c:pt idx="448">
                  <c:v>271.1979210803984</c:v>
                </c:pt>
                <c:pt idx="449">
                  <c:v>271.143754714074</c:v>
                </c:pt>
                <c:pt idx="450">
                  <c:v>271.2691433770369</c:v>
                </c:pt>
                <c:pt idx="451">
                  <c:v>270.9675834714508</c:v>
                </c:pt>
                <c:pt idx="452">
                  <c:v>271.2278947784291</c:v>
                </c:pt>
                <c:pt idx="453">
                  <c:v>270.9632071204406</c:v>
                </c:pt>
                <c:pt idx="454">
                  <c:v>271.2461779991697</c:v>
                </c:pt>
                <c:pt idx="455">
                  <c:v>271.0257097092585</c:v>
                </c:pt>
                <c:pt idx="456">
                  <c:v>271.26701436295</c:v>
                </c:pt>
                <c:pt idx="457">
                  <c:v>271.2095467020712</c:v>
                </c:pt>
                <c:pt idx="458">
                  <c:v>271.2639301792633</c:v>
                </c:pt>
                <c:pt idx="459">
                  <c:v>271.2875700045075</c:v>
                </c:pt>
                <c:pt idx="460">
                  <c:v>271.3199359716341</c:v>
                </c:pt>
                <c:pt idx="461">
                  <c:v>271.0958907624869</c:v>
                </c:pt>
                <c:pt idx="462">
                  <c:v>271.3392815335217</c:v>
                </c:pt>
                <c:pt idx="463">
                  <c:v>270.9974267002922</c:v>
                </c:pt>
                <c:pt idx="464">
                  <c:v>271.2775179360304</c:v>
                </c:pt>
                <c:pt idx="465">
                  <c:v>271.0954933268094</c:v>
                </c:pt>
                <c:pt idx="466">
                  <c:v>270.8503043652636</c:v>
                </c:pt>
                <c:pt idx="467">
                  <c:v>270.7574156114815</c:v>
                </c:pt>
                <c:pt idx="468">
                  <c:v>270.8011971658721</c:v>
                </c:pt>
                <c:pt idx="469">
                  <c:v>270.7495796251636</c:v>
                </c:pt>
                <c:pt idx="470">
                  <c:v>270.6851463908945</c:v>
                </c:pt>
                <c:pt idx="471">
                  <c:v>270.6352629591037</c:v>
                </c:pt>
                <c:pt idx="472">
                  <c:v>270.4812985973811</c:v>
                </c:pt>
                <c:pt idx="473">
                  <c:v>270.3757008710867</c:v>
                </c:pt>
                <c:pt idx="474">
                  <c:v>270.4708999562804</c:v>
                </c:pt>
                <c:pt idx="475">
                  <c:v>270.1441896061481</c:v>
                </c:pt>
                <c:pt idx="476">
                  <c:v>270.4720586663898</c:v>
                </c:pt>
                <c:pt idx="477">
                  <c:v>270.2158255453338</c:v>
                </c:pt>
                <c:pt idx="478">
                  <c:v>270.1993094236513</c:v>
                </c:pt>
                <c:pt idx="479">
                  <c:v>270.2424412362503</c:v>
                </c:pt>
                <c:pt idx="480">
                  <c:v>270.1590696113601</c:v>
                </c:pt>
                <c:pt idx="481">
                  <c:v>270.2653489996346</c:v>
                </c:pt>
                <c:pt idx="482">
                  <c:v>270.2863651525823</c:v>
                </c:pt>
                <c:pt idx="483">
                  <c:v>270.0795690508829</c:v>
                </c:pt>
                <c:pt idx="484">
                  <c:v>270.0899614204768</c:v>
                </c:pt>
                <c:pt idx="485">
                  <c:v>270.0831181695693</c:v>
                </c:pt>
                <c:pt idx="486">
                  <c:v>270.0591930292545</c:v>
                </c:pt>
                <c:pt idx="487">
                  <c:v>270.3435162235557</c:v>
                </c:pt>
                <c:pt idx="488">
                  <c:v>270.0853257221427</c:v>
                </c:pt>
                <c:pt idx="489">
                  <c:v>270.308082716702</c:v>
                </c:pt>
                <c:pt idx="490">
                  <c:v>270.4611426526289</c:v>
                </c:pt>
                <c:pt idx="491">
                  <c:v>270.260231609667</c:v>
                </c:pt>
                <c:pt idx="492">
                  <c:v>270.2751328823216</c:v>
                </c:pt>
                <c:pt idx="493">
                  <c:v>270.1058739692774</c:v>
                </c:pt>
                <c:pt idx="494">
                  <c:v>270.0880495232863</c:v>
                </c:pt>
                <c:pt idx="495">
                  <c:v>270.078539442485</c:v>
                </c:pt>
                <c:pt idx="496">
                  <c:v>270.0955615636485</c:v>
                </c:pt>
                <c:pt idx="497">
                  <c:v>270.0820500493352</c:v>
                </c:pt>
                <c:pt idx="498">
                  <c:v>270.0432248062418</c:v>
                </c:pt>
                <c:pt idx="499">
                  <c:v>270.1009094679915</c:v>
                </c:pt>
                <c:pt idx="500">
                  <c:v>269.9546145641874</c:v>
                </c:pt>
                <c:pt idx="501">
                  <c:v>269.9821885504929</c:v>
                </c:pt>
                <c:pt idx="502">
                  <c:v>269.877721336644</c:v>
                </c:pt>
                <c:pt idx="503">
                  <c:v>269.8596868655841</c:v>
                </c:pt>
                <c:pt idx="504">
                  <c:v>269.9854122435999</c:v>
                </c:pt>
                <c:pt idx="505">
                  <c:v>269.9531584197688</c:v>
                </c:pt>
                <c:pt idx="506">
                  <c:v>269.9038343964157</c:v>
                </c:pt>
                <c:pt idx="507">
                  <c:v>269.9378134407484</c:v>
                </c:pt>
                <c:pt idx="508">
                  <c:v>270.0621162440233</c:v>
                </c:pt>
                <c:pt idx="509">
                  <c:v>269.9294920273112</c:v>
                </c:pt>
                <c:pt idx="510">
                  <c:v>269.990272007625</c:v>
                </c:pt>
                <c:pt idx="511">
                  <c:v>269.983586072569</c:v>
                </c:pt>
                <c:pt idx="512">
                  <c:v>270.0061758711199</c:v>
                </c:pt>
                <c:pt idx="513">
                  <c:v>270.054248872519</c:v>
                </c:pt>
                <c:pt idx="514">
                  <c:v>269.9764517237059</c:v>
                </c:pt>
                <c:pt idx="515">
                  <c:v>270.0709203196098</c:v>
                </c:pt>
                <c:pt idx="516">
                  <c:v>270.0742895741819</c:v>
                </c:pt>
                <c:pt idx="517">
                  <c:v>269.8727879375784</c:v>
                </c:pt>
                <c:pt idx="518">
                  <c:v>270.1998682309703</c:v>
                </c:pt>
                <c:pt idx="519">
                  <c:v>269.9391022654044</c:v>
                </c:pt>
                <c:pt idx="520">
                  <c:v>270.0285539731556</c:v>
                </c:pt>
                <c:pt idx="521">
                  <c:v>270.0630070727777</c:v>
                </c:pt>
                <c:pt idx="522">
                  <c:v>270.0920930996019</c:v>
                </c:pt>
                <c:pt idx="523">
                  <c:v>270.0952692619245</c:v>
                </c:pt>
                <c:pt idx="524">
                  <c:v>270.1774524790383</c:v>
                </c:pt>
                <c:pt idx="525">
                  <c:v>270.0422920731761</c:v>
                </c:pt>
                <c:pt idx="526">
                  <c:v>270.1528406580987</c:v>
                </c:pt>
                <c:pt idx="527">
                  <c:v>270.1224958161554</c:v>
                </c:pt>
                <c:pt idx="528">
                  <c:v>270.2153667282339</c:v>
                </c:pt>
                <c:pt idx="529">
                  <c:v>270.074188510014</c:v>
                </c:pt>
                <c:pt idx="530">
                  <c:v>270.1860585096706</c:v>
                </c:pt>
                <c:pt idx="531">
                  <c:v>270.1507366140726</c:v>
                </c:pt>
                <c:pt idx="532">
                  <c:v>270.2654427922636</c:v>
                </c:pt>
                <c:pt idx="533">
                  <c:v>270.1052260071525</c:v>
                </c:pt>
                <c:pt idx="534">
                  <c:v>270.1014933957032</c:v>
                </c:pt>
                <c:pt idx="535">
                  <c:v>270.1904060939241</c:v>
                </c:pt>
                <c:pt idx="536">
                  <c:v>270.246900308228</c:v>
                </c:pt>
                <c:pt idx="537">
                  <c:v>270.1510641356383</c:v>
                </c:pt>
                <c:pt idx="538">
                  <c:v>270.1658383219033</c:v>
                </c:pt>
                <c:pt idx="539">
                  <c:v>270.1820053232562</c:v>
                </c:pt>
                <c:pt idx="540">
                  <c:v>270.1410202822256</c:v>
                </c:pt>
                <c:pt idx="541">
                  <c:v>270.0144473923427</c:v>
                </c:pt>
                <c:pt idx="542">
                  <c:v>270.1992611595564</c:v>
                </c:pt>
                <c:pt idx="543">
                  <c:v>270.2001133781048</c:v>
                </c:pt>
                <c:pt idx="544">
                  <c:v>270.2480570884343</c:v>
                </c:pt>
                <c:pt idx="545">
                  <c:v>270.1933131879804</c:v>
                </c:pt>
                <c:pt idx="546">
                  <c:v>270.193336886809</c:v>
                </c:pt>
                <c:pt idx="547">
                  <c:v>270.2252259052158</c:v>
                </c:pt>
                <c:pt idx="548">
                  <c:v>270.2458255142012</c:v>
                </c:pt>
                <c:pt idx="549">
                  <c:v>270.2860605510235</c:v>
                </c:pt>
                <c:pt idx="550">
                  <c:v>270.2879052129929</c:v>
                </c:pt>
                <c:pt idx="551">
                  <c:v>270.3527714776973</c:v>
                </c:pt>
                <c:pt idx="552">
                  <c:v>270.3071242402231</c:v>
                </c:pt>
                <c:pt idx="553">
                  <c:v>270.2656903768928</c:v>
                </c:pt>
                <c:pt idx="554">
                  <c:v>270.3053639970386</c:v>
                </c:pt>
                <c:pt idx="555">
                  <c:v>270.3393232809316</c:v>
                </c:pt>
                <c:pt idx="556">
                  <c:v>270.3322793478303</c:v>
                </c:pt>
                <c:pt idx="557">
                  <c:v>270.3548297315794</c:v>
                </c:pt>
                <c:pt idx="558">
                  <c:v>270.3404680797972</c:v>
                </c:pt>
                <c:pt idx="559">
                  <c:v>270.3864523200163</c:v>
                </c:pt>
                <c:pt idx="560">
                  <c:v>270.3109992048898</c:v>
                </c:pt>
                <c:pt idx="561">
                  <c:v>270.2255900228859</c:v>
                </c:pt>
                <c:pt idx="562">
                  <c:v>270.3527202671805</c:v>
                </c:pt>
                <c:pt idx="563">
                  <c:v>270.2948556270767</c:v>
                </c:pt>
                <c:pt idx="564">
                  <c:v>270.3257203219171</c:v>
                </c:pt>
                <c:pt idx="565">
                  <c:v>270.2641168585013</c:v>
                </c:pt>
                <c:pt idx="566">
                  <c:v>270.2967726163192</c:v>
                </c:pt>
                <c:pt idx="567">
                  <c:v>270.3190258759673</c:v>
                </c:pt>
                <c:pt idx="568">
                  <c:v>270.2453136291693</c:v>
                </c:pt>
                <c:pt idx="569">
                  <c:v>270.2919214084108</c:v>
                </c:pt>
                <c:pt idx="570">
                  <c:v>270.3118356855316</c:v>
                </c:pt>
                <c:pt idx="571">
                  <c:v>270.3196442078439</c:v>
                </c:pt>
                <c:pt idx="572">
                  <c:v>270.2922444572493</c:v>
                </c:pt>
                <c:pt idx="573">
                  <c:v>270.3822936505215</c:v>
                </c:pt>
                <c:pt idx="574">
                  <c:v>270.4007998136241</c:v>
                </c:pt>
                <c:pt idx="575">
                  <c:v>270.422065179712</c:v>
                </c:pt>
                <c:pt idx="576">
                  <c:v>270.41399729664</c:v>
                </c:pt>
                <c:pt idx="577">
                  <c:v>270.4313262037179</c:v>
                </c:pt>
                <c:pt idx="578">
                  <c:v>270.3657083122387</c:v>
                </c:pt>
                <c:pt idx="579">
                  <c:v>270.4089747355137</c:v>
                </c:pt>
                <c:pt idx="580">
                  <c:v>270.40884842803</c:v>
                </c:pt>
                <c:pt idx="581">
                  <c:v>270.3626029140963</c:v>
                </c:pt>
                <c:pt idx="582">
                  <c:v>270.3740789526353</c:v>
                </c:pt>
                <c:pt idx="583">
                  <c:v>270.3699709833053</c:v>
                </c:pt>
                <c:pt idx="584">
                  <c:v>270.3794423305555</c:v>
                </c:pt>
                <c:pt idx="585">
                  <c:v>270.377856256095</c:v>
                </c:pt>
                <c:pt idx="586">
                  <c:v>270.3530130420729</c:v>
                </c:pt>
                <c:pt idx="587">
                  <c:v>270.3774153044519</c:v>
                </c:pt>
                <c:pt idx="588">
                  <c:v>270.3284969703029</c:v>
                </c:pt>
                <c:pt idx="589">
                  <c:v>270.3968995256885</c:v>
                </c:pt>
                <c:pt idx="590">
                  <c:v>270.3922561505528</c:v>
                </c:pt>
                <c:pt idx="591">
                  <c:v>270.3777549840747</c:v>
                </c:pt>
                <c:pt idx="592">
                  <c:v>270.3683378958677</c:v>
                </c:pt>
                <c:pt idx="593">
                  <c:v>270.3701472556287</c:v>
                </c:pt>
                <c:pt idx="594">
                  <c:v>270.4359499012041</c:v>
                </c:pt>
                <c:pt idx="595">
                  <c:v>270.356947158359</c:v>
                </c:pt>
                <c:pt idx="596">
                  <c:v>270.3480352732419</c:v>
                </c:pt>
                <c:pt idx="597">
                  <c:v>270.3609283829754</c:v>
                </c:pt>
                <c:pt idx="598">
                  <c:v>270.3776563960598</c:v>
                </c:pt>
                <c:pt idx="599">
                  <c:v>270.3707570344223</c:v>
                </c:pt>
                <c:pt idx="600">
                  <c:v>270.3711457587415</c:v>
                </c:pt>
                <c:pt idx="601">
                  <c:v>270.3864892002779</c:v>
                </c:pt>
                <c:pt idx="602">
                  <c:v>270.3684090176803</c:v>
                </c:pt>
                <c:pt idx="603">
                  <c:v>270.3800310660499</c:v>
                </c:pt>
                <c:pt idx="604">
                  <c:v>270.3830673086972</c:v>
                </c:pt>
                <c:pt idx="605">
                  <c:v>270.3595258370304</c:v>
                </c:pt>
                <c:pt idx="606">
                  <c:v>270.3494802811246</c:v>
                </c:pt>
                <c:pt idx="607">
                  <c:v>270.3404600149149</c:v>
                </c:pt>
                <c:pt idx="608">
                  <c:v>270.3547048692225</c:v>
                </c:pt>
                <c:pt idx="609">
                  <c:v>270.3433776823774</c:v>
                </c:pt>
                <c:pt idx="610">
                  <c:v>270.3694644736576</c:v>
                </c:pt>
                <c:pt idx="611">
                  <c:v>270.3423886362231</c:v>
                </c:pt>
                <c:pt idx="612">
                  <c:v>270.3311890642154</c:v>
                </c:pt>
                <c:pt idx="613">
                  <c:v>270.3844204944825</c:v>
                </c:pt>
                <c:pt idx="614">
                  <c:v>270.3823492970181</c:v>
                </c:pt>
                <c:pt idx="615">
                  <c:v>270.352489183746</c:v>
                </c:pt>
                <c:pt idx="616">
                  <c:v>270.4120856524821</c:v>
                </c:pt>
                <c:pt idx="617">
                  <c:v>270.3991682840497</c:v>
                </c:pt>
                <c:pt idx="618">
                  <c:v>270.3994591324592</c:v>
                </c:pt>
                <c:pt idx="619">
                  <c:v>270.3634224752144</c:v>
                </c:pt>
                <c:pt idx="620">
                  <c:v>270.4033383337351</c:v>
                </c:pt>
                <c:pt idx="621">
                  <c:v>270.3503611817284</c:v>
                </c:pt>
                <c:pt idx="622">
                  <c:v>270.3977344300976</c:v>
                </c:pt>
                <c:pt idx="623">
                  <c:v>270.3557372064233</c:v>
                </c:pt>
                <c:pt idx="624">
                  <c:v>270.3766208813468</c:v>
                </c:pt>
                <c:pt idx="625">
                  <c:v>270.3708451782156</c:v>
                </c:pt>
                <c:pt idx="626">
                  <c:v>270.3699573657086</c:v>
                </c:pt>
                <c:pt idx="627">
                  <c:v>270.3843331193888</c:v>
                </c:pt>
                <c:pt idx="628">
                  <c:v>270.3663411601797</c:v>
                </c:pt>
                <c:pt idx="629">
                  <c:v>270.366178811809</c:v>
                </c:pt>
                <c:pt idx="630">
                  <c:v>270.3767275515439</c:v>
                </c:pt>
                <c:pt idx="631">
                  <c:v>270.345911521384</c:v>
                </c:pt>
                <c:pt idx="632">
                  <c:v>270.3752760065886</c:v>
                </c:pt>
                <c:pt idx="633">
                  <c:v>270.3763934114378</c:v>
                </c:pt>
                <c:pt idx="634">
                  <c:v>270.3643165469019</c:v>
                </c:pt>
                <c:pt idx="635">
                  <c:v>270.3625728077752</c:v>
                </c:pt>
                <c:pt idx="636">
                  <c:v>270.3707749123106</c:v>
                </c:pt>
                <c:pt idx="637">
                  <c:v>270.3656508184177</c:v>
                </c:pt>
                <c:pt idx="638">
                  <c:v>270.3773835013761</c:v>
                </c:pt>
                <c:pt idx="639">
                  <c:v>270.3526285927192</c:v>
                </c:pt>
                <c:pt idx="640">
                  <c:v>270.3354935731422</c:v>
                </c:pt>
                <c:pt idx="641">
                  <c:v>270.3602979732025</c:v>
                </c:pt>
                <c:pt idx="642">
                  <c:v>270.3350730359822</c:v>
                </c:pt>
                <c:pt idx="643">
                  <c:v>270.3585513773302</c:v>
                </c:pt>
                <c:pt idx="644">
                  <c:v>270.3268095398155</c:v>
                </c:pt>
                <c:pt idx="645">
                  <c:v>270.3185775928783</c:v>
                </c:pt>
                <c:pt idx="646">
                  <c:v>270.2980531926773</c:v>
                </c:pt>
                <c:pt idx="647">
                  <c:v>270.2942311602721</c:v>
                </c:pt>
                <c:pt idx="648">
                  <c:v>270.2920157141137</c:v>
                </c:pt>
                <c:pt idx="649">
                  <c:v>270.2856437373328</c:v>
                </c:pt>
                <c:pt idx="650">
                  <c:v>270.2979859056047</c:v>
                </c:pt>
                <c:pt idx="651">
                  <c:v>270.2826047877533</c:v>
                </c:pt>
                <c:pt idx="652">
                  <c:v>270.2877486614361</c:v>
                </c:pt>
                <c:pt idx="653">
                  <c:v>270.2988198826425</c:v>
                </c:pt>
                <c:pt idx="654">
                  <c:v>270.2997746728811</c:v>
                </c:pt>
                <c:pt idx="655">
                  <c:v>270.3017269937509</c:v>
                </c:pt>
                <c:pt idx="656">
                  <c:v>270.2938411736502</c:v>
                </c:pt>
                <c:pt idx="657">
                  <c:v>270.302592389848</c:v>
                </c:pt>
                <c:pt idx="658">
                  <c:v>270.2947542895501</c:v>
                </c:pt>
                <c:pt idx="659">
                  <c:v>270.2996170650406</c:v>
                </c:pt>
                <c:pt idx="660">
                  <c:v>270.3037322319764</c:v>
                </c:pt>
                <c:pt idx="661">
                  <c:v>270.3102132665245</c:v>
                </c:pt>
                <c:pt idx="662">
                  <c:v>270.2854168449421</c:v>
                </c:pt>
                <c:pt idx="663">
                  <c:v>270.3113922328326</c:v>
                </c:pt>
                <c:pt idx="664">
                  <c:v>270.2926347857095</c:v>
                </c:pt>
                <c:pt idx="665">
                  <c:v>270.3102862836523</c:v>
                </c:pt>
                <c:pt idx="666">
                  <c:v>270.3202931388105</c:v>
                </c:pt>
                <c:pt idx="667">
                  <c:v>270.3150897617899</c:v>
                </c:pt>
                <c:pt idx="668">
                  <c:v>270.321058871773</c:v>
                </c:pt>
                <c:pt idx="669">
                  <c:v>270.313920516531</c:v>
                </c:pt>
                <c:pt idx="670">
                  <c:v>270.3490364805136</c:v>
                </c:pt>
                <c:pt idx="671">
                  <c:v>270.309973894212</c:v>
                </c:pt>
                <c:pt idx="672">
                  <c:v>270.3126450031641</c:v>
                </c:pt>
                <c:pt idx="673">
                  <c:v>270.318250669254</c:v>
                </c:pt>
                <c:pt idx="674">
                  <c:v>270.32803301276</c:v>
                </c:pt>
                <c:pt idx="675">
                  <c:v>270.3171189727702</c:v>
                </c:pt>
                <c:pt idx="676">
                  <c:v>270.3163456184498</c:v>
                </c:pt>
                <c:pt idx="677">
                  <c:v>270.3158598016898</c:v>
                </c:pt>
                <c:pt idx="678">
                  <c:v>270.2887960493303</c:v>
                </c:pt>
                <c:pt idx="679">
                  <c:v>270.321040519102</c:v>
                </c:pt>
                <c:pt idx="680">
                  <c:v>270.3384050128135</c:v>
                </c:pt>
                <c:pt idx="681">
                  <c:v>270.310946160552</c:v>
                </c:pt>
                <c:pt idx="682">
                  <c:v>270.3177708359746</c:v>
                </c:pt>
                <c:pt idx="683">
                  <c:v>270.3130295553331</c:v>
                </c:pt>
                <c:pt idx="684">
                  <c:v>270.3153501346451</c:v>
                </c:pt>
                <c:pt idx="685">
                  <c:v>270.313581664457</c:v>
                </c:pt>
                <c:pt idx="686">
                  <c:v>270.3150810662844</c:v>
                </c:pt>
                <c:pt idx="687">
                  <c:v>270.3129900166537</c:v>
                </c:pt>
                <c:pt idx="688">
                  <c:v>270.3056620374707</c:v>
                </c:pt>
                <c:pt idx="689">
                  <c:v>270.3045614988293</c:v>
                </c:pt>
                <c:pt idx="690">
                  <c:v>270.3061131504042</c:v>
                </c:pt>
                <c:pt idx="691">
                  <c:v>270.3042350686066</c:v>
                </c:pt>
                <c:pt idx="692">
                  <c:v>270.304301500324</c:v>
                </c:pt>
                <c:pt idx="693">
                  <c:v>270.3040390939895</c:v>
                </c:pt>
                <c:pt idx="694">
                  <c:v>270.3016507437174</c:v>
                </c:pt>
                <c:pt idx="695">
                  <c:v>270.3031194727125</c:v>
                </c:pt>
                <c:pt idx="696">
                  <c:v>270.2937297875479</c:v>
                </c:pt>
                <c:pt idx="697">
                  <c:v>270.2918273409373</c:v>
                </c:pt>
                <c:pt idx="698">
                  <c:v>270.2885335767604</c:v>
                </c:pt>
                <c:pt idx="699">
                  <c:v>270.293677827677</c:v>
                </c:pt>
                <c:pt idx="700">
                  <c:v>270.2951918769418</c:v>
                </c:pt>
                <c:pt idx="701">
                  <c:v>270.2872415222068</c:v>
                </c:pt>
                <c:pt idx="702">
                  <c:v>270.2947968439901</c:v>
                </c:pt>
                <c:pt idx="703">
                  <c:v>270.2924933626054</c:v>
                </c:pt>
                <c:pt idx="704">
                  <c:v>270.2950137455715</c:v>
                </c:pt>
                <c:pt idx="705">
                  <c:v>270.2876417019789</c:v>
                </c:pt>
                <c:pt idx="706">
                  <c:v>270.2861110087895</c:v>
                </c:pt>
                <c:pt idx="707">
                  <c:v>270.2899723024297</c:v>
                </c:pt>
                <c:pt idx="708">
                  <c:v>270.286253694809</c:v>
                </c:pt>
                <c:pt idx="709">
                  <c:v>270.2880499319542</c:v>
                </c:pt>
                <c:pt idx="710">
                  <c:v>270.2863175043734</c:v>
                </c:pt>
                <c:pt idx="711">
                  <c:v>270.2897985068788</c:v>
                </c:pt>
                <c:pt idx="712">
                  <c:v>270.2874819720413</c:v>
                </c:pt>
                <c:pt idx="713">
                  <c:v>270.2882746871301</c:v>
                </c:pt>
                <c:pt idx="714">
                  <c:v>270.2859641931453</c:v>
                </c:pt>
                <c:pt idx="715">
                  <c:v>270.2874511576778</c:v>
                </c:pt>
                <c:pt idx="716">
                  <c:v>270.2897457598745</c:v>
                </c:pt>
                <c:pt idx="717">
                  <c:v>270.2986254282305</c:v>
                </c:pt>
                <c:pt idx="718">
                  <c:v>270.2834300268502</c:v>
                </c:pt>
                <c:pt idx="719">
                  <c:v>270.2843076398099</c:v>
                </c:pt>
                <c:pt idx="720">
                  <c:v>270.2901451174149</c:v>
                </c:pt>
                <c:pt idx="721">
                  <c:v>270.2710947474724</c:v>
                </c:pt>
                <c:pt idx="722">
                  <c:v>270.2935473208008</c:v>
                </c:pt>
                <c:pt idx="723">
                  <c:v>270.3043064396989</c:v>
                </c:pt>
                <c:pt idx="724">
                  <c:v>270.2875584240657</c:v>
                </c:pt>
                <c:pt idx="725">
                  <c:v>270.2887304242489</c:v>
                </c:pt>
                <c:pt idx="726">
                  <c:v>270.2926612077225</c:v>
                </c:pt>
                <c:pt idx="727">
                  <c:v>270.29158907475</c:v>
                </c:pt>
                <c:pt idx="728">
                  <c:v>270.2914587688879</c:v>
                </c:pt>
                <c:pt idx="729">
                  <c:v>270.2924087428563</c:v>
                </c:pt>
                <c:pt idx="730">
                  <c:v>270.2958686941368</c:v>
                </c:pt>
                <c:pt idx="731">
                  <c:v>270.2912834663898</c:v>
                </c:pt>
                <c:pt idx="732">
                  <c:v>270.2958232435277</c:v>
                </c:pt>
                <c:pt idx="733">
                  <c:v>270.2902187164447</c:v>
                </c:pt>
                <c:pt idx="734">
                  <c:v>270.2987148333398</c:v>
                </c:pt>
                <c:pt idx="735">
                  <c:v>270.2930497182467</c:v>
                </c:pt>
                <c:pt idx="736">
                  <c:v>270.2927677508901</c:v>
                </c:pt>
                <c:pt idx="737">
                  <c:v>270.2926375294199</c:v>
                </c:pt>
                <c:pt idx="738">
                  <c:v>270.2935433157672</c:v>
                </c:pt>
                <c:pt idx="739">
                  <c:v>270.2884653588238</c:v>
                </c:pt>
                <c:pt idx="740">
                  <c:v>270.2951048651117</c:v>
                </c:pt>
                <c:pt idx="741">
                  <c:v>270.2958923340391</c:v>
                </c:pt>
                <c:pt idx="742">
                  <c:v>270.2948613676984</c:v>
                </c:pt>
                <c:pt idx="743">
                  <c:v>270.2986499210032</c:v>
                </c:pt>
                <c:pt idx="744">
                  <c:v>270.297424018314</c:v>
                </c:pt>
                <c:pt idx="745">
                  <c:v>270.2973897264394</c:v>
                </c:pt>
                <c:pt idx="746">
                  <c:v>270.2948547125337</c:v>
                </c:pt>
                <c:pt idx="747">
                  <c:v>270.2929672964534</c:v>
                </c:pt>
                <c:pt idx="748">
                  <c:v>270.2912484269007</c:v>
                </c:pt>
                <c:pt idx="749">
                  <c:v>270.2926668720173</c:v>
                </c:pt>
                <c:pt idx="750">
                  <c:v>270.2929467548508</c:v>
                </c:pt>
                <c:pt idx="751">
                  <c:v>270.2921209971239</c:v>
                </c:pt>
                <c:pt idx="752">
                  <c:v>270.2945181729661</c:v>
                </c:pt>
                <c:pt idx="753">
                  <c:v>270.2970803588631</c:v>
                </c:pt>
                <c:pt idx="754">
                  <c:v>270.2970059220752</c:v>
                </c:pt>
                <c:pt idx="755">
                  <c:v>270.304178795058</c:v>
                </c:pt>
                <c:pt idx="756">
                  <c:v>270.2976501775871</c:v>
                </c:pt>
                <c:pt idx="757">
                  <c:v>270.2957191935304</c:v>
                </c:pt>
                <c:pt idx="758">
                  <c:v>270.2954432550759</c:v>
                </c:pt>
                <c:pt idx="759">
                  <c:v>270.2948088554151</c:v>
                </c:pt>
                <c:pt idx="760">
                  <c:v>270.2968209458662</c:v>
                </c:pt>
                <c:pt idx="761">
                  <c:v>270.2988259047945</c:v>
                </c:pt>
                <c:pt idx="762">
                  <c:v>270.2961206637303</c:v>
                </c:pt>
                <c:pt idx="763">
                  <c:v>270.288114427227</c:v>
                </c:pt>
                <c:pt idx="764">
                  <c:v>270.296825445189</c:v>
                </c:pt>
                <c:pt idx="765">
                  <c:v>270.2986986215629</c:v>
                </c:pt>
                <c:pt idx="766">
                  <c:v>270.2957379482356</c:v>
                </c:pt>
                <c:pt idx="767">
                  <c:v>270.2988187301991</c:v>
                </c:pt>
                <c:pt idx="768">
                  <c:v>270.2972115097959</c:v>
                </c:pt>
                <c:pt idx="769">
                  <c:v>270.2941215476642</c:v>
                </c:pt>
                <c:pt idx="770">
                  <c:v>270.2985978390548</c:v>
                </c:pt>
                <c:pt idx="771">
                  <c:v>270.2961622646326</c:v>
                </c:pt>
                <c:pt idx="772">
                  <c:v>270.2982111020504</c:v>
                </c:pt>
                <c:pt idx="773">
                  <c:v>270.2969717971545</c:v>
                </c:pt>
                <c:pt idx="774">
                  <c:v>270.297904051354</c:v>
                </c:pt>
                <c:pt idx="775">
                  <c:v>270.2975709804873</c:v>
                </c:pt>
                <c:pt idx="776">
                  <c:v>270.2980441686391</c:v>
                </c:pt>
                <c:pt idx="777">
                  <c:v>270.2986558382977</c:v>
                </c:pt>
                <c:pt idx="778">
                  <c:v>270.2959632032423</c:v>
                </c:pt>
                <c:pt idx="779">
                  <c:v>270.2970124670194</c:v>
                </c:pt>
                <c:pt idx="780">
                  <c:v>270.2975809065688</c:v>
                </c:pt>
                <c:pt idx="781">
                  <c:v>270.2974857494777</c:v>
                </c:pt>
                <c:pt idx="782">
                  <c:v>270.2974170517133</c:v>
                </c:pt>
                <c:pt idx="783">
                  <c:v>270.2994946000148</c:v>
                </c:pt>
                <c:pt idx="784">
                  <c:v>270.2958664265559</c:v>
                </c:pt>
                <c:pt idx="785">
                  <c:v>270.2938721552042</c:v>
                </c:pt>
                <c:pt idx="786">
                  <c:v>270.2949673069019</c:v>
                </c:pt>
                <c:pt idx="787">
                  <c:v>270.2950431254604</c:v>
                </c:pt>
                <c:pt idx="788">
                  <c:v>270.2957025343002</c:v>
                </c:pt>
                <c:pt idx="789">
                  <c:v>270.2967042786103</c:v>
                </c:pt>
                <c:pt idx="790">
                  <c:v>270.2960042369895</c:v>
                </c:pt>
                <c:pt idx="791">
                  <c:v>270.2952930757334</c:v>
                </c:pt>
                <c:pt idx="792">
                  <c:v>270.295343544497</c:v>
                </c:pt>
                <c:pt idx="793">
                  <c:v>270.2964455181983</c:v>
                </c:pt>
                <c:pt idx="794">
                  <c:v>270.2950983892828</c:v>
                </c:pt>
                <c:pt idx="795">
                  <c:v>270.2973154601924</c:v>
                </c:pt>
                <c:pt idx="796">
                  <c:v>270.2964070242492</c:v>
                </c:pt>
                <c:pt idx="797">
                  <c:v>270.2937401103848</c:v>
                </c:pt>
                <c:pt idx="798">
                  <c:v>270.2953888827925</c:v>
                </c:pt>
                <c:pt idx="799">
                  <c:v>270.2959930818912</c:v>
                </c:pt>
                <c:pt idx="800">
                  <c:v>270.2958301885163</c:v>
                </c:pt>
                <c:pt idx="801">
                  <c:v>270.2959702823239</c:v>
                </c:pt>
                <c:pt idx="802">
                  <c:v>270.2963055260783</c:v>
                </c:pt>
                <c:pt idx="803">
                  <c:v>270.299507881865</c:v>
                </c:pt>
                <c:pt idx="804">
                  <c:v>270.2949057196653</c:v>
                </c:pt>
                <c:pt idx="805">
                  <c:v>270.2944059511315</c:v>
                </c:pt>
                <c:pt idx="806">
                  <c:v>270.2964660586292</c:v>
                </c:pt>
                <c:pt idx="807">
                  <c:v>270.297359889982</c:v>
                </c:pt>
                <c:pt idx="808">
                  <c:v>270.2943067714925</c:v>
                </c:pt>
                <c:pt idx="809">
                  <c:v>270.2965241375671</c:v>
                </c:pt>
                <c:pt idx="810">
                  <c:v>270.2972005994836</c:v>
                </c:pt>
                <c:pt idx="811">
                  <c:v>270.2964646816891</c:v>
                </c:pt>
                <c:pt idx="812">
                  <c:v>270.2973793930743</c:v>
                </c:pt>
                <c:pt idx="813">
                  <c:v>270.2970070222566</c:v>
                </c:pt>
                <c:pt idx="814">
                  <c:v>270.2983083594463</c:v>
                </c:pt>
                <c:pt idx="815">
                  <c:v>270.2977778865688</c:v>
                </c:pt>
                <c:pt idx="816">
                  <c:v>270.2984111375744</c:v>
                </c:pt>
                <c:pt idx="817">
                  <c:v>270.2988325491135</c:v>
                </c:pt>
                <c:pt idx="818">
                  <c:v>270.298577255114</c:v>
                </c:pt>
                <c:pt idx="819">
                  <c:v>270.2979109150158</c:v>
                </c:pt>
                <c:pt idx="820">
                  <c:v>270.2976394209139</c:v>
                </c:pt>
                <c:pt idx="821">
                  <c:v>270.2996146531812</c:v>
                </c:pt>
                <c:pt idx="822">
                  <c:v>270.2986082754383</c:v>
                </c:pt>
                <c:pt idx="823">
                  <c:v>270.2994543784434</c:v>
                </c:pt>
                <c:pt idx="824">
                  <c:v>270.2991787351611</c:v>
                </c:pt>
                <c:pt idx="825">
                  <c:v>270.3002191947344</c:v>
                </c:pt>
                <c:pt idx="826">
                  <c:v>270.3005188345774</c:v>
                </c:pt>
                <c:pt idx="827">
                  <c:v>270.3014022671375</c:v>
                </c:pt>
                <c:pt idx="828">
                  <c:v>270.3006472035706</c:v>
                </c:pt>
                <c:pt idx="829">
                  <c:v>270.3000217688517</c:v>
                </c:pt>
                <c:pt idx="830">
                  <c:v>270.300488093488</c:v>
                </c:pt>
                <c:pt idx="831">
                  <c:v>270.3015507934154</c:v>
                </c:pt>
                <c:pt idx="832">
                  <c:v>270.3002958067269</c:v>
                </c:pt>
                <c:pt idx="833">
                  <c:v>270.3000682734467</c:v>
                </c:pt>
                <c:pt idx="834">
                  <c:v>270.2993595779171</c:v>
                </c:pt>
                <c:pt idx="835">
                  <c:v>270.29888159976</c:v>
                </c:pt>
                <c:pt idx="836">
                  <c:v>270.2988826306101</c:v>
                </c:pt>
                <c:pt idx="837">
                  <c:v>270.2985966642011</c:v>
                </c:pt>
                <c:pt idx="838">
                  <c:v>270.299234948062</c:v>
                </c:pt>
                <c:pt idx="839">
                  <c:v>270.2980993811914</c:v>
                </c:pt>
                <c:pt idx="840">
                  <c:v>270.2991694184231</c:v>
                </c:pt>
                <c:pt idx="841">
                  <c:v>270.3000498385784</c:v>
                </c:pt>
                <c:pt idx="842">
                  <c:v>270.2998023335452</c:v>
                </c:pt>
                <c:pt idx="843">
                  <c:v>270.2997369177118</c:v>
                </c:pt>
                <c:pt idx="844">
                  <c:v>270.2999095340151</c:v>
                </c:pt>
                <c:pt idx="845">
                  <c:v>270.2982645921912</c:v>
                </c:pt>
                <c:pt idx="846">
                  <c:v>270.3000703350741</c:v>
                </c:pt>
                <c:pt idx="847">
                  <c:v>270.3006546982959</c:v>
                </c:pt>
                <c:pt idx="848">
                  <c:v>270.3003922597177</c:v>
                </c:pt>
                <c:pt idx="849">
                  <c:v>270.3001708748754</c:v>
                </c:pt>
                <c:pt idx="850">
                  <c:v>270.3004862002045</c:v>
                </c:pt>
                <c:pt idx="851">
                  <c:v>270.3001622206213</c:v>
                </c:pt>
                <c:pt idx="852">
                  <c:v>270.2993836178935</c:v>
                </c:pt>
                <c:pt idx="853">
                  <c:v>270.3001054780026</c:v>
                </c:pt>
                <c:pt idx="854">
                  <c:v>270.3002676396499</c:v>
                </c:pt>
                <c:pt idx="855">
                  <c:v>270.2991773732351</c:v>
                </c:pt>
                <c:pt idx="856">
                  <c:v>270.3004109552609</c:v>
                </c:pt>
                <c:pt idx="857">
                  <c:v>270.2994684007172</c:v>
                </c:pt>
                <c:pt idx="858">
                  <c:v>270.3001065232638</c:v>
                </c:pt>
                <c:pt idx="859">
                  <c:v>270.300603258412</c:v>
                </c:pt>
                <c:pt idx="860">
                  <c:v>270.2991922803203</c:v>
                </c:pt>
                <c:pt idx="861">
                  <c:v>270.3001422324588</c:v>
                </c:pt>
                <c:pt idx="862">
                  <c:v>270.3001057594474</c:v>
                </c:pt>
                <c:pt idx="863">
                  <c:v>270.3003217571022</c:v>
                </c:pt>
                <c:pt idx="864">
                  <c:v>270.2999164761392</c:v>
                </c:pt>
                <c:pt idx="865">
                  <c:v>270.3003562120959</c:v>
                </c:pt>
                <c:pt idx="866">
                  <c:v>270.3002975770046</c:v>
                </c:pt>
                <c:pt idx="867">
                  <c:v>270.3004559741952</c:v>
                </c:pt>
                <c:pt idx="868">
                  <c:v>270.3006793115134</c:v>
                </c:pt>
                <c:pt idx="869">
                  <c:v>270.3000028291804</c:v>
                </c:pt>
                <c:pt idx="870">
                  <c:v>270.2998079151526</c:v>
                </c:pt>
                <c:pt idx="871">
                  <c:v>270.3002450339792</c:v>
                </c:pt>
                <c:pt idx="872">
                  <c:v>270.2994489105074</c:v>
                </c:pt>
                <c:pt idx="873">
                  <c:v>270.2995489336661</c:v>
                </c:pt>
                <c:pt idx="874">
                  <c:v>270.2993083501116</c:v>
                </c:pt>
                <c:pt idx="875">
                  <c:v>270.2994590446211</c:v>
                </c:pt>
                <c:pt idx="876">
                  <c:v>270.2999595127124</c:v>
                </c:pt>
                <c:pt idx="877">
                  <c:v>270.2994553309246</c:v>
                </c:pt>
                <c:pt idx="878">
                  <c:v>270.2999096949405</c:v>
                </c:pt>
                <c:pt idx="879">
                  <c:v>270.2998353526722</c:v>
                </c:pt>
                <c:pt idx="880">
                  <c:v>270.299296834533</c:v>
                </c:pt>
                <c:pt idx="881">
                  <c:v>270.2996983556178</c:v>
                </c:pt>
                <c:pt idx="882">
                  <c:v>270.2992440998574</c:v>
                </c:pt>
                <c:pt idx="883">
                  <c:v>270.2998249485685</c:v>
                </c:pt>
                <c:pt idx="884">
                  <c:v>270.2996501420586</c:v>
                </c:pt>
                <c:pt idx="885">
                  <c:v>270.2996466375446</c:v>
                </c:pt>
                <c:pt idx="886">
                  <c:v>270.2994090925803</c:v>
                </c:pt>
                <c:pt idx="887">
                  <c:v>270.3000019182031</c:v>
                </c:pt>
                <c:pt idx="888">
                  <c:v>270.2991892111642</c:v>
                </c:pt>
                <c:pt idx="889">
                  <c:v>270.299291408366</c:v>
                </c:pt>
                <c:pt idx="890">
                  <c:v>270.2990492787886</c:v>
                </c:pt>
                <c:pt idx="891">
                  <c:v>270.2993562391986</c:v>
                </c:pt>
                <c:pt idx="892">
                  <c:v>270.2992270714834</c:v>
                </c:pt>
                <c:pt idx="893">
                  <c:v>270.2989433434468</c:v>
                </c:pt>
                <c:pt idx="894">
                  <c:v>270.2992380856799</c:v>
                </c:pt>
                <c:pt idx="895">
                  <c:v>270.2990385465188</c:v>
                </c:pt>
                <c:pt idx="896">
                  <c:v>270.2996702642577</c:v>
                </c:pt>
                <c:pt idx="897">
                  <c:v>270.2989537531026</c:v>
                </c:pt>
                <c:pt idx="898">
                  <c:v>270.2993123214177</c:v>
                </c:pt>
                <c:pt idx="899">
                  <c:v>270.2988465046921</c:v>
                </c:pt>
                <c:pt idx="900">
                  <c:v>270.2989557047802</c:v>
                </c:pt>
                <c:pt idx="901">
                  <c:v>270.2986969541831</c:v>
                </c:pt>
                <c:pt idx="902">
                  <c:v>270.298999411337</c:v>
                </c:pt>
                <c:pt idx="903">
                  <c:v>270.2990921006697</c:v>
                </c:pt>
                <c:pt idx="904">
                  <c:v>270.2980450574906</c:v>
                </c:pt>
                <c:pt idx="905">
                  <c:v>270.2987130130577</c:v>
                </c:pt>
                <c:pt idx="906">
                  <c:v>270.2989709166483</c:v>
                </c:pt>
                <c:pt idx="907">
                  <c:v>270.2988720349125</c:v>
                </c:pt>
                <c:pt idx="908">
                  <c:v>270.2989232752508</c:v>
                </c:pt>
                <c:pt idx="909">
                  <c:v>270.2986186996201</c:v>
                </c:pt>
                <c:pt idx="910">
                  <c:v>270.298663343635</c:v>
                </c:pt>
                <c:pt idx="911">
                  <c:v>270.2985612023807</c:v>
                </c:pt>
                <c:pt idx="912">
                  <c:v>270.2985121059244</c:v>
                </c:pt>
                <c:pt idx="913">
                  <c:v>270.2985691909984</c:v>
                </c:pt>
                <c:pt idx="914">
                  <c:v>270.2987355901254</c:v>
                </c:pt>
                <c:pt idx="915">
                  <c:v>270.298400114862</c:v>
                </c:pt>
                <c:pt idx="916">
                  <c:v>270.2985494801157</c:v>
                </c:pt>
                <c:pt idx="917">
                  <c:v>270.298525400725</c:v>
                </c:pt>
                <c:pt idx="918">
                  <c:v>270.2982692779923</c:v>
                </c:pt>
                <c:pt idx="919">
                  <c:v>270.2985648547591</c:v>
                </c:pt>
                <c:pt idx="920">
                  <c:v>270.2986041661715</c:v>
                </c:pt>
                <c:pt idx="921">
                  <c:v>270.2986873223529</c:v>
                </c:pt>
                <c:pt idx="922">
                  <c:v>270.2988680359318</c:v>
                </c:pt>
                <c:pt idx="923">
                  <c:v>270.2985255289685</c:v>
                </c:pt>
                <c:pt idx="924">
                  <c:v>270.2986512698747</c:v>
                </c:pt>
                <c:pt idx="925">
                  <c:v>270.2984744408911</c:v>
                </c:pt>
                <c:pt idx="926">
                  <c:v>270.2986452178747</c:v>
                </c:pt>
                <c:pt idx="927">
                  <c:v>270.2986306225989</c:v>
                </c:pt>
                <c:pt idx="928">
                  <c:v>270.2984483225129</c:v>
                </c:pt>
                <c:pt idx="929">
                  <c:v>270.2986788594151</c:v>
                </c:pt>
                <c:pt idx="930">
                  <c:v>270.2985777171095</c:v>
                </c:pt>
                <c:pt idx="931">
                  <c:v>270.298318612335</c:v>
                </c:pt>
                <c:pt idx="932">
                  <c:v>270.2982890434187</c:v>
                </c:pt>
                <c:pt idx="933">
                  <c:v>270.2985626467075</c:v>
                </c:pt>
                <c:pt idx="934">
                  <c:v>270.2983720435976</c:v>
                </c:pt>
                <c:pt idx="935">
                  <c:v>270.2985385018187</c:v>
                </c:pt>
                <c:pt idx="936">
                  <c:v>270.2982569779888</c:v>
                </c:pt>
                <c:pt idx="937">
                  <c:v>270.2982374836953</c:v>
                </c:pt>
                <c:pt idx="938">
                  <c:v>270.2982485150575</c:v>
                </c:pt>
                <c:pt idx="939">
                  <c:v>270.2985823332125</c:v>
                </c:pt>
                <c:pt idx="940">
                  <c:v>270.2986169482284</c:v>
                </c:pt>
                <c:pt idx="941">
                  <c:v>270.2985280900795</c:v>
                </c:pt>
                <c:pt idx="942">
                  <c:v>270.2986344702188</c:v>
                </c:pt>
                <c:pt idx="943">
                  <c:v>270.2980989819911</c:v>
                </c:pt>
                <c:pt idx="944">
                  <c:v>270.2986351423042</c:v>
                </c:pt>
                <c:pt idx="945">
                  <c:v>270.2989803926358</c:v>
                </c:pt>
                <c:pt idx="946">
                  <c:v>270.2987139376183</c:v>
                </c:pt>
                <c:pt idx="947">
                  <c:v>270.2987693485242</c:v>
                </c:pt>
                <c:pt idx="948">
                  <c:v>270.2985579093937</c:v>
                </c:pt>
                <c:pt idx="949">
                  <c:v>270.2986938596852</c:v>
                </c:pt>
                <c:pt idx="950">
                  <c:v>270.2986108002481</c:v>
                </c:pt>
                <c:pt idx="951">
                  <c:v>270.2986060827351</c:v>
                </c:pt>
                <c:pt idx="952">
                  <c:v>270.2985124364666</c:v>
                </c:pt>
                <c:pt idx="953">
                  <c:v>270.2985509401985</c:v>
                </c:pt>
                <c:pt idx="954">
                  <c:v>270.2985551627307</c:v>
                </c:pt>
                <c:pt idx="955">
                  <c:v>270.2985398736976</c:v>
                </c:pt>
                <c:pt idx="956">
                  <c:v>270.2983956622708</c:v>
                </c:pt>
                <c:pt idx="957">
                  <c:v>270.2986168111334</c:v>
                </c:pt>
                <c:pt idx="958">
                  <c:v>270.2986100932976</c:v>
                </c:pt>
                <c:pt idx="959">
                  <c:v>270.2985577839283</c:v>
                </c:pt>
                <c:pt idx="960">
                  <c:v>270.2985756184344</c:v>
                </c:pt>
                <c:pt idx="961">
                  <c:v>270.29863597262</c:v>
                </c:pt>
                <c:pt idx="962">
                  <c:v>270.2985850645331</c:v>
                </c:pt>
                <c:pt idx="963">
                  <c:v>270.2985566777313</c:v>
                </c:pt>
                <c:pt idx="964">
                  <c:v>270.2986436644021</c:v>
                </c:pt>
                <c:pt idx="965">
                  <c:v>270.2987420792819</c:v>
                </c:pt>
                <c:pt idx="966">
                  <c:v>270.2984678465891</c:v>
                </c:pt>
                <c:pt idx="967">
                  <c:v>270.2985513560523</c:v>
                </c:pt>
                <c:pt idx="968">
                  <c:v>270.298460805393</c:v>
                </c:pt>
                <c:pt idx="969">
                  <c:v>270.2984288916289</c:v>
                </c:pt>
                <c:pt idx="970">
                  <c:v>270.2985847693921</c:v>
                </c:pt>
                <c:pt idx="971">
                  <c:v>270.2985817111978</c:v>
                </c:pt>
                <c:pt idx="972">
                  <c:v>270.298665636771</c:v>
                </c:pt>
                <c:pt idx="973">
                  <c:v>270.2986307767841</c:v>
                </c:pt>
                <c:pt idx="974">
                  <c:v>270.2987612131908</c:v>
                </c:pt>
                <c:pt idx="975">
                  <c:v>270.2986426605752</c:v>
                </c:pt>
                <c:pt idx="976">
                  <c:v>270.2986979527766</c:v>
                </c:pt>
                <c:pt idx="977">
                  <c:v>270.2987207890629</c:v>
                </c:pt>
                <c:pt idx="978">
                  <c:v>270.2986960294858</c:v>
                </c:pt>
                <c:pt idx="979">
                  <c:v>270.2987238533606</c:v>
                </c:pt>
                <c:pt idx="980">
                  <c:v>270.2985926208383</c:v>
                </c:pt>
                <c:pt idx="981">
                  <c:v>270.2987131036344</c:v>
                </c:pt>
                <c:pt idx="982">
                  <c:v>270.2986788938695</c:v>
                </c:pt>
                <c:pt idx="983">
                  <c:v>270.2987050403574</c:v>
                </c:pt>
                <c:pt idx="984">
                  <c:v>270.298700542197</c:v>
                </c:pt>
                <c:pt idx="985">
                  <c:v>270.2987618730007</c:v>
                </c:pt>
                <c:pt idx="986">
                  <c:v>270.2986702873143</c:v>
                </c:pt>
                <c:pt idx="987">
                  <c:v>270.2987137613296</c:v>
                </c:pt>
                <c:pt idx="988">
                  <c:v>270.2984989794288</c:v>
                </c:pt>
                <c:pt idx="989">
                  <c:v>270.2987393988923</c:v>
                </c:pt>
                <c:pt idx="990">
                  <c:v>270.2988721611379</c:v>
                </c:pt>
                <c:pt idx="991">
                  <c:v>270.2987727650406</c:v>
                </c:pt>
                <c:pt idx="992">
                  <c:v>270.2987960143249</c:v>
                </c:pt>
                <c:pt idx="993">
                  <c:v>270.2987626325901</c:v>
                </c:pt>
                <c:pt idx="994">
                  <c:v>270.2989592317784</c:v>
                </c:pt>
                <c:pt idx="995">
                  <c:v>270.2987417882322</c:v>
                </c:pt>
                <c:pt idx="996">
                  <c:v>270.2986607082948</c:v>
                </c:pt>
                <c:pt idx="997">
                  <c:v>270.298852742304</c:v>
                </c:pt>
                <c:pt idx="998">
                  <c:v>270.2987824110145</c:v>
                </c:pt>
                <c:pt idx="999">
                  <c:v>270.2987196287527</c:v>
                </c:pt>
                <c:pt idx="1000">
                  <c:v>270.2989450849319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5.281256914386045</c:v>
                </c:pt>
                <c:pt idx="2">
                  <c:v>7.520483694646737</c:v>
                </c:pt>
                <c:pt idx="3">
                  <c:v>9.083661147841573</c:v>
                </c:pt>
                <c:pt idx="4">
                  <c:v>10.14815394190263</c:v>
                </c:pt>
                <c:pt idx="5">
                  <c:v>10.96007742519472</c:v>
                </c:pt>
                <c:pt idx="6">
                  <c:v>11.63410439863488</c:v>
                </c:pt>
                <c:pt idx="7">
                  <c:v>12.23367865893253</c:v>
                </c:pt>
                <c:pt idx="8">
                  <c:v>12.79814330934954</c:v>
                </c:pt>
                <c:pt idx="9">
                  <c:v>13.35417018286922</c:v>
                </c:pt>
                <c:pt idx="10">
                  <c:v>13.92132028127751</c:v>
                </c:pt>
                <c:pt idx="11">
                  <c:v>14.52618544740257</c:v>
                </c:pt>
                <c:pt idx="12">
                  <c:v>15.07355630974846</c:v>
                </c:pt>
                <c:pt idx="13">
                  <c:v>15.59748867142211</c:v>
                </c:pt>
                <c:pt idx="14">
                  <c:v>6.031739245908847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5.324868382487955</c:v>
                </c:pt>
                <c:pt idx="2">
                  <c:v>2.756075270235463</c:v>
                </c:pt>
                <c:pt idx="3">
                  <c:v>2.277814010776374</c:v>
                </c:pt>
                <c:pt idx="4">
                  <c:v>1.849790734401695</c:v>
                </c:pt>
                <c:pt idx="5">
                  <c:v>1.630525485345847</c:v>
                </c:pt>
                <c:pt idx="6">
                  <c:v>1.507810031922662</c:v>
                </c:pt>
                <c:pt idx="7">
                  <c:v>1.439079052540863</c:v>
                </c:pt>
                <c:pt idx="8">
                  <c:v>1.404782440577881</c:v>
                </c:pt>
                <c:pt idx="9">
                  <c:v>1.394899612491553</c:v>
                </c:pt>
                <c:pt idx="10">
                  <c:v>1.404003967508819</c:v>
                </c:pt>
                <c:pt idx="11">
                  <c:v>2.008690395465125</c:v>
                </c:pt>
                <c:pt idx="12">
                  <c:v>2.006896201812601</c:v>
                </c:pt>
                <c:pt idx="13">
                  <c:v>2.04209705225705</c:v>
                </c:pt>
                <c:pt idx="14">
                  <c:v>0.7913857585496681</c:v>
                </c:pt>
                <c:pt idx="15">
                  <c:v>0.1696076601154681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0.04361146810191082</c:v>
                </c:pt>
                <c:pt idx="2">
                  <c:v>0.5168484899747704</c:v>
                </c:pt>
                <c:pt idx="3">
                  <c:v>0.7146365575815381</c:v>
                </c:pt>
                <c:pt idx="4">
                  <c:v>0.7852979403406342</c:v>
                </c:pt>
                <c:pt idx="5">
                  <c:v>0.8186020020537582</c:v>
                </c:pt>
                <c:pt idx="6">
                  <c:v>0.8337830584825096</c:v>
                </c:pt>
                <c:pt idx="7">
                  <c:v>0.8395047922432055</c:v>
                </c:pt>
                <c:pt idx="8">
                  <c:v>0.8403177901608748</c:v>
                </c:pt>
                <c:pt idx="9">
                  <c:v>0.8388727389718756</c:v>
                </c:pt>
                <c:pt idx="10">
                  <c:v>0.8368538691005213</c:v>
                </c:pt>
                <c:pt idx="11">
                  <c:v>1.403825229340071</c:v>
                </c:pt>
                <c:pt idx="12">
                  <c:v>1.459525339466705</c:v>
                </c:pt>
                <c:pt idx="13">
                  <c:v>1.518164690583398</c:v>
                </c:pt>
                <c:pt idx="14">
                  <c:v>10.35713518406294</c:v>
                </c:pt>
                <c:pt idx="15">
                  <c:v>6.201346906024315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10.39702654027023</c:v>
                </c:pt>
                <c:pt idx="2">
                  <c:v>14.74565293393618</c:v>
                </c:pt>
                <c:pt idx="3">
                  <c:v>14.45624420495373</c:v>
                </c:pt>
                <c:pt idx="4">
                  <c:v>14.06737185267812</c:v>
                </c:pt>
                <c:pt idx="5">
                  <c:v>13.53695556175517</c:v>
                </c:pt>
                <c:pt idx="6">
                  <c:v>13.46147715001441</c:v>
                </c:pt>
                <c:pt idx="7">
                  <c:v>13.34503717288592</c:v>
                </c:pt>
                <c:pt idx="8">
                  <c:v>13.15338313866115</c:v>
                </c:pt>
                <c:pt idx="9">
                  <c:v>12.837681386047</c:v>
                </c:pt>
                <c:pt idx="10">
                  <c:v>12.3237453527999</c:v>
                </c:pt>
                <c:pt idx="11">
                  <c:v>11.48984346416091</c:v>
                </c:pt>
                <c:pt idx="12">
                  <c:v>10.11404155762351</c:v>
                </c:pt>
                <c:pt idx="13">
                  <c:v>7.71874669437652</c:v>
                </c:pt>
                <c:pt idx="14">
                  <c:v>3.09825434686607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10.56663420038569</c:v>
                </c:pt>
                <c:pt idx="2">
                  <c:v>5.836295806289456</c:v>
                </c:pt>
                <c:pt idx="3">
                  <c:v>1.913157109303872</c:v>
                </c:pt>
                <c:pt idx="4">
                  <c:v>1.814462212045816</c:v>
                </c:pt>
                <c:pt idx="5">
                  <c:v>1.717779352303445</c:v>
                </c:pt>
                <c:pt idx="6">
                  <c:v>1.249433508601883</c:v>
                </c:pt>
                <c:pt idx="7">
                  <c:v>1.240063890698881</c:v>
                </c:pt>
                <c:pt idx="8">
                  <c:v>1.225733368045351</c:v>
                </c:pt>
                <c:pt idx="9">
                  <c:v>1.20253331975704</c:v>
                </c:pt>
                <c:pt idx="10">
                  <c:v>1.164308952411308</c:v>
                </c:pt>
                <c:pt idx="11">
                  <c:v>1.100580291338213</c:v>
                </c:pt>
                <c:pt idx="12">
                  <c:v>0.9915893541030095</c:v>
                </c:pt>
                <c:pt idx="13">
                  <c:v>0.7937141441140756</c:v>
                </c:pt>
                <c:pt idx="14">
                  <c:v>0.3421971482931526</c:v>
                </c:pt>
                <c:pt idx="15">
                  <c:v>0.04361146810191082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0.1696076601154681</c:v>
                </c:pt>
                <c:pt idx="2">
                  <c:v>1.487669412623505</c:v>
                </c:pt>
                <c:pt idx="3">
                  <c:v>2.202565838286321</c:v>
                </c:pt>
                <c:pt idx="4">
                  <c:v>2.203334564321422</c:v>
                </c:pt>
                <c:pt idx="5">
                  <c:v>2.248195643226401</c:v>
                </c:pt>
                <c:pt idx="6">
                  <c:v>1.32491192034264</c:v>
                </c:pt>
                <c:pt idx="7">
                  <c:v>1.35650386782737</c:v>
                </c:pt>
                <c:pt idx="8">
                  <c:v>1.417387402270119</c:v>
                </c:pt>
                <c:pt idx="9">
                  <c:v>1.518235072371189</c:v>
                </c:pt>
                <c:pt idx="10">
                  <c:v>1.678244985658407</c:v>
                </c:pt>
                <c:pt idx="11">
                  <c:v>1.934482179977201</c:v>
                </c:pt>
                <c:pt idx="12">
                  <c:v>2.367391260640416</c:v>
                </c:pt>
                <c:pt idx="13">
                  <c:v>3.189009007361064</c:v>
                </c:pt>
                <c:pt idx="14">
                  <c:v>4.962689495803603</c:v>
                </c:pt>
                <c:pt idx="15">
                  <c:v>3.141865814967981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10.29295322467504</c:v>
                </c:pt>
                <c:pt idx="2">
                  <c:v>11.97136381969094</c:v>
                </c:pt>
                <c:pt idx="3">
                  <c:v>12.91232201924559</c:v>
                </c:pt>
                <c:pt idx="4">
                  <c:v>13.38155376279025</c:v>
                </c:pt>
                <c:pt idx="5">
                  <c:v>13.61975885052342</c:v>
                </c:pt>
                <c:pt idx="6">
                  <c:v>13.73700264791611</c:v>
                </c:pt>
                <c:pt idx="7">
                  <c:v>13.79269337610864</c:v>
                </c:pt>
                <c:pt idx="8">
                  <c:v>13.82253346564654</c:v>
                </c:pt>
                <c:pt idx="9">
                  <c:v>13.84980899486408</c:v>
                </c:pt>
                <c:pt idx="10">
                  <c:v>13.89083192396532</c:v>
                </c:pt>
                <c:pt idx="11">
                  <c:v>13.69675124682719</c:v>
                </c:pt>
                <c:pt idx="12">
                  <c:v>13.44000714789425</c:v>
                </c:pt>
                <c:pt idx="13">
                  <c:v>13.14661971781502</c:v>
                </c:pt>
                <c:pt idx="14">
                  <c:v>3.084041129075194</c:v>
                </c:pt>
                <c:pt idx="15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10.4772628303979</c:v>
                </c:pt>
                <c:pt idx="2">
                  <c:v>2.575280386292073</c:v>
                </c:pt>
                <c:pt idx="3">
                  <c:v>2.095210387377006</c:v>
                </c:pt>
                <c:pt idx="4">
                  <c:v>1.664628877445396</c:v>
                </c:pt>
                <c:pt idx="5">
                  <c:v>1.44171460811214</c:v>
                </c:pt>
                <c:pt idx="6">
                  <c:v>1.314299375145803</c:v>
                </c:pt>
                <c:pt idx="7">
                  <c:v>1.239819709651462</c:v>
                </c:pt>
                <c:pt idx="8">
                  <c:v>1.19869366327691</c:v>
                </c:pt>
                <c:pt idx="9">
                  <c:v>1.180836204632561</c:v>
                </c:pt>
                <c:pt idx="10">
                  <c:v>1.180721894047158</c:v>
                </c:pt>
                <c:pt idx="11">
                  <c:v>1.693649359157449</c:v>
                </c:pt>
                <c:pt idx="12">
                  <c:v>1.674124228079972</c:v>
                </c:pt>
                <c:pt idx="13">
                  <c:v>1.68746657580642</c:v>
                </c:pt>
                <c:pt idx="14">
                  <c:v>0.6201352594419005</c:v>
                </c:pt>
                <c:pt idx="15">
                  <c:v>0.03953255512834233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0.1843096057228582</c:v>
                </c:pt>
                <c:pt idx="2">
                  <c:v>0.8968697912761719</c:v>
                </c:pt>
                <c:pt idx="3">
                  <c:v>1.154252187822356</c:v>
                </c:pt>
                <c:pt idx="4">
                  <c:v>1.19539713390074</c:v>
                </c:pt>
                <c:pt idx="5">
                  <c:v>1.203509520378965</c:v>
                </c:pt>
                <c:pt idx="6">
                  <c:v>1.197055577753115</c:v>
                </c:pt>
                <c:pt idx="7">
                  <c:v>1.184128981458937</c:v>
                </c:pt>
                <c:pt idx="8">
                  <c:v>1.168853573739008</c:v>
                </c:pt>
                <c:pt idx="9">
                  <c:v>1.153560675415021</c:v>
                </c:pt>
                <c:pt idx="10">
                  <c:v>1.139698964945918</c:v>
                </c:pt>
                <c:pt idx="11">
                  <c:v>1.887730036295579</c:v>
                </c:pt>
                <c:pt idx="12">
                  <c:v>1.930868327012913</c:v>
                </c:pt>
                <c:pt idx="13">
                  <c:v>1.980854005885643</c:v>
                </c:pt>
                <c:pt idx="14">
                  <c:v>10.68271384818173</c:v>
                </c:pt>
                <c:pt idx="15">
                  <c:v>3.123573684203532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420</xdr:row>
      <xdr:rowOff>0</xdr:rowOff>
    </xdr:from>
    <xdr:to>
      <xdr:col>17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434</xdr:row>
      <xdr:rowOff>0</xdr:rowOff>
    </xdr:from>
    <xdr:to>
      <xdr:col>17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448</xdr:row>
      <xdr:rowOff>0</xdr:rowOff>
    </xdr:from>
    <xdr:to>
      <xdr:col>16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532</xdr:row>
      <xdr:rowOff>0</xdr:rowOff>
    </xdr:from>
    <xdr:to>
      <xdr:col>15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546</xdr:row>
      <xdr:rowOff>0</xdr:rowOff>
    </xdr:from>
    <xdr:to>
      <xdr:col>15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0</xdr:colOff>
      <xdr:row>616</xdr:row>
      <xdr:rowOff>0</xdr:rowOff>
    </xdr:from>
    <xdr:to>
      <xdr:col>13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630</xdr:row>
      <xdr:rowOff>0</xdr:rowOff>
    </xdr:from>
    <xdr:to>
      <xdr:col>13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0</xdr:colOff>
      <xdr:row>644</xdr:row>
      <xdr:rowOff>0</xdr:rowOff>
    </xdr:from>
    <xdr:to>
      <xdr:col>13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658</xdr:row>
      <xdr:rowOff>0</xdr:rowOff>
    </xdr:from>
    <xdr:to>
      <xdr:col>13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12944233.54490196</v>
      </c>
      <c r="C2">
        <v>0</v>
      </c>
      <c r="D2">
        <v>2930444.622801908</v>
      </c>
      <c r="E2">
        <v>2545928.656242792</v>
      </c>
      <c r="F2">
        <v>4421697.039548591</v>
      </c>
      <c r="G2">
        <v>3046163.226308671</v>
      </c>
    </row>
    <row r="3" spans="1:7">
      <c r="A3">
        <v>1</v>
      </c>
      <c r="B3">
        <v>75415125.87928478</v>
      </c>
      <c r="C3">
        <v>464398.8475900837</v>
      </c>
      <c r="D3">
        <v>7709122.307681996</v>
      </c>
      <c r="E3">
        <v>2939224.944475301</v>
      </c>
      <c r="F3">
        <v>44216970.39548585</v>
      </c>
      <c r="G3">
        <v>20085409.38405155</v>
      </c>
    </row>
    <row r="4" spans="1:7">
      <c r="A4">
        <v>2</v>
      </c>
      <c r="B4">
        <v>71091632.03761183</v>
      </c>
      <c r="C4">
        <v>465127.0142633633</v>
      </c>
      <c r="D4">
        <v>7116095.045468656</v>
      </c>
      <c r="E4">
        <v>2934166.131484783</v>
      </c>
      <c r="F4">
        <v>41639993.4228124</v>
      </c>
      <c r="G4">
        <v>18936250.42358262</v>
      </c>
    </row>
    <row r="5" spans="1:7">
      <c r="A5">
        <v>3</v>
      </c>
      <c r="B5">
        <v>67677748.11519134</v>
      </c>
      <c r="C5">
        <v>464195.3346391132</v>
      </c>
      <c r="D5">
        <v>6707546.928325289</v>
      </c>
      <c r="E5">
        <v>2940172.065497831</v>
      </c>
      <c r="F5">
        <v>39485000.24503002</v>
      </c>
      <c r="G5">
        <v>18080833.54169908</v>
      </c>
    </row>
    <row r="6" spans="1:7">
      <c r="A6">
        <v>4</v>
      </c>
      <c r="B6">
        <v>66717311.03365953</v>
      </c>
      <c r="C6">
        <v>467209.2813250729</v>
      </c>
      <c r="D6">
        <v>6598840.698351486</v>
      </c>
      <c r="E6">
        <v>2951258.814779678</v>
      </c>
      <c r="F6">
        <v>38870969.38650376</v>
      </c>
      <c r="G6">
        <v>17829032.85269953</v>
      </c>
    </row>
    <row r="7" spans="1:7">
      <c r="A7">
        <v>5</v>
      </c>
      <c r="B7">
        <v>64992833.98445354</v>
      </c>
      <c r="C7">
        <v>468544.207010531</v>
      </c>
      <c r="D7">
        <v>6436402.158218291</v>
      </c>
      <c r="E7">
        <v>2956519.116477248</v>
      </c>
      <c r="F7">
        <v>37729141.68622504</v>
      </c>
      <c r="G7">
        <v>17402226.81652242</v>
      </c>
    </row>
    <row r="8" spans="1:7">
      <c r="A8">
        <v>6</v>
      </c>
      <c r="B8">
        <v>64137194.81003314</v>
      </c>
      <c r="C8">
        <v>470553.1932140714</v>
      </c>
      <c r="D8">
        <v>6363838.171068456</v>
      </c>
      <c r="E8">
        <v>2967232.089524018</v>
      </c>
      <c r="F8">
        <v>37160735.56969202</v>
      </c>
      <c r="G8">
        <v>17174835.78653459</v>
      </c>
    </row>
    <row r="9" spans="1:7">
      <c r="A9">
        <v>7</v>
      </c>
      <c r="B9">
        <v>62492490.41900344</v>
      </c>
      <c r="C9">
        <v>472555.2287411772</v>
      </c>
      <c r="D9">
        <v>6231243.250205233</v>
      </c>
      <c r="E9">
        <v>2970015.023199741</v>
      </c>
      <c r="F9">
        <v>36060267.58616682</v>
      </c>
      <c r="G9">
        <v>16758409.33069047</v>
      </c>
    </row>
    <row r="10" spans="1:7">
      <c r="A10">
        <v>8</v>
      </c>
      <c r="B10">
        <v>61677235.07495561</v>
      </c>
      <c r="C10">
        <v>474869.4835920901</v>
      </c>
      <c r="D10">
        <v>6176088.214210585</v>
      </c>
      <c r="E10">
        <v>2978969.615117045</v>
      </c>
      <c r="F10">
        <v>35511072.40098011</v>
      </c>
      <c r="G10">
        <v>16536235.36105578</v>
      </c>
    </row>
    <row r="11" spans="1:7">
      <c r="A11">
        <v>9</v>
      </c>
      <c r="B11">
        <v>60065104.98813176</v>
      </c>
      <c r="C11">
        <v>477014.1649588007</v>
      </c>
      <c r="D11">
        <v>6058546.651216326</v>
      </c>
      <c r="E11">
        <v>2979746.472133195</v>
      </c>
      <c r="F11">
        <v>34432227.16776499</v>
      </c>
      <c r="G11">
        <v>16117570.53205845</v>
      </c>
    </row>
    <row r="12" spans="1:7">
      <c r="A12">
        <v>10</v>
      </c>
      <c r="B12">
        <v>59269510.34973109</v>
      </c>
      <c r="C12">
        <v>479221.835960921</v>
      </c>
      <c r="D12">
        <v>6013186.043453687</v>
      </c>
      <c r="E12">
        <v>2987340.639827374</v>
      </c>
      <c r="F12">
        <v>33894250.64361942</v>
      </c>
      <c r="G12">
        <v>15895511.18686968</v>
      </c>
    </row>
    <row r="13" spans="1:7">
      <c r="A13">
        <v>11</v>
      </c>
      <c r="B13">
        <v>57674339.65653569</v>
      </c>
      <c r="C13">
        <v>481258.4381643019</v>
      </c>
      <c r="D13">
        <v>5905295.184913592</v>
      </c>
      <c r="E13">
        <v>2986351.593276832</v>
      </c>
      <c r="F13">
        <v>32830081.00748845</v>
      </c>
      <c r="G13">
        <v>15471353.43269252</v>
      </c>
    </row>
    <row r="14" spans="1:7">
      <c r="A14">
        <v>12</v>
      </c>
      <c r="B14">
        <v>56889640.04571755</v>
      </c>
      <c r="C14">
        <v>483306.5508138957</v>
      </c>
      <c r="D14">
        <v>5866199.864370083</v>
      </c>
      <c r="E14">
        <v>2992650.931755525</v>
      </c>
      <c r="F14">
        <v>32299905.87843405</v>
      </c>
      <c r="G14">
        <v>15247576.820344</v>
      </c>
    </row>
    <row r="15" spans="1:7">
      <c r="A15">
        <v>13</v>
      </c>
      <c r="B15">
        <v>55304244.28234696</v>
      </c>
      <c r="C15">
        <v>485195.0572847262</v>
      </c>
      <c r="D15">
        <v>5764981.391080195</v>
      </c>
      <c r="E15">
        <v>2989937.030022461</v>
      </c>
      <c r="F15">
        <v>31247135.46564743</v>
      </c>
      <c r="G15">
        <v>14816995.33831215</v>
      </c>
    </row>
    <row r="16" spans="1:7">
      <c r="A16">
        <v>14</v>
      </c>
      <c r="B16">
        <v>54526000.49638098</v>
      </c>
      <c r="C16">
        <v>487055.9053666445</v>
      </c>
      <c r="D16">
        <v>5730208.754560389</v>
      </c>
      <c r="E16">
        <v>2994983.733418732</v>
      </c>
      <c r="F16">
        <v>30723016.73141297</v>
      </c>
      <c r="G16">
        <v>14590735.37162224</v>
      </c>
    </row>
    <row r="17" spans="1:7">
      <c r="A17">
        <v>15</v>
      </c>
      <c r="B17">
        <v>52946564.4226349</v>
      </c>
      <c r="C17">
        <v>488776.8209522846</v>
      </c>
      <c r="D17">
        <v>5633844.106165807</v>
      </c>
      <c r="E17">
        <v>2990561.910014265</v>
      </c>
      <c r="F17">
        <v>29679856.74263408</v>
      </c>
      <c r="G17">
        <v>14153524.84286846</v>
      </c>
    </row>
    <row r="18" spans="1:7">
      <c r="A18">
        <v>16</v>
      </c>
      <c r="B18">
        <v>52172499.0705113</v>
      </c>
      <c r="C18">
        <v>490434.8868417223</v>
      </c>
      <c r="D18">
        <v>5602444.802233632</v>
      </c>
      <c r="E18">
        <v>2994382.164359103</v>
      </c>
      <c r="F18">
        <v>29160817.46038249</v>
      </c>
      <c r="G18">
        <v>13924419.75669436</v>
      </c>
    </row>
    <row r="19" spans="1:7">
      <c r="A19">
        <v>17</v>
      </c>
      <c r="B19">
        <v>50597742.10074121</v>
      </c>
      <c r="C19">
        <v>491979.3606907428</v>
      </c>
      <c r="D19">
        <v>5510676.646927187</v>
      </c>
      <c r="E19">
        <v>2988250.857028844</v>
      </c>
      <c r="F19">
        <v>28126232.65694113</v>
      </c>
      <c r="G19">
        <v>13480602.57915331</v>
      </c>
    </row>
    <row r="20" spans="1:7">
      <c r="A20">
        <v>18</v>
      </c>
      <c r="B20">
        <v>49826495.5372548</v>
      </c>
      <c r="C20">
        <v>493425.8868688124</v>
      </c>
      <c r="D20">
        <v>5482051.562989105</v>
      </c>
      <c r="E20">
        <v>2990857.995411638</v>
      </c>
      <c r="F20">
        <v>27611712.48154168</v>
      </c>
      <c r="G20">
        <v>13248447.61044356</v>
      </c>
    </row>
    <row r="21" spans="1:7">
      <c r="A21">
        <v>19</v>
      </c>
      <c r="B21">
        <v>48255715.41724706</v>
      </c>
      <c r="C21">
        <v>494791.5607479248</v>
      </c>
      <c r="D21">
        <v>5394715.787554185</v>
      </c>
      <c r="E21">
        <v>2982999.246188564</v>
      </c>
      <c r="F21">
        <v>26585121.51647591</v>
      </c>
      <c r="G21">
        <v>12798087.30628047</v>
      </c>
    </row>
    <row r="22" spans="1:7">
      <c r="A22">
        <v>20</v>
      </c>
      <c r="B22">
        <v>47486447.91030665</v>
      </c>
      <c r="C22">
        <v>496022.0167750441</v>
      </c>
      <c r="D22">
        <v>5368483.720097866</v>
      </c>
      <c r="E22">
        <v>2984395.125677539</v>
      </c>
      <c r="F22">
        <v>26074820.69576718</v>
      </c>
      <c r="G22">
        <v>12562726.35198901</v>
      </c>
    </row>
    <row r="23" spans="1:7">
      <c r="A23">
        <v>21</v>
      </c>
      <c r="B23">
        <v>45919308.2112803</v>
      </c>
      <c r="C23">
        <v>497211.1862501518</v>
      </c>
      <c r="D23">
        <v>5285514.898187261</v>
      </c>
      <c r="E23">
        <v>2974775.00720869</v>
      </c>
      <c r="F23">
        <v>25055960.5649284</v>
      </c>
      <c r="G23">
        <v>12105846.55470579</v>
      </c>
    </row>
    <row r="24" spans="1:7">
      <c r="A24">
        <v>22</v>
      </c>
      <c r="B24">
        <v>45152700.02380768</v>
      </c>
      <c r="C24">
        <v>498225.9560003874</v>
      </c>
      <c r="D24">
        <v>5262095.056569916</v>
      </c>
      <c r="E24">
        <v>2974956.006039276</v>
      </c>
      <c r="F24">
        <v>24558048.15922656</v>
      </c>
      <c r="G24">
        <v>11859374.84597154</v>
      </c>
    </row>
    <row r="25" spans="1:7">
      <c r="A25">
        <v>23</v>
      </c>
      <c r="B25">
        <v>43591202.04439187</v>
      </c>
      <c r="C25">
        <v>499247.1261475295</v>
      </c>
      <c r="D25">
        <v>5184949.369549914</v>
      </c>
      <c r="E25">
        <v>2963531.990915979</v>
      </c>
      <c r="F25">
        <v>23563025.31262556</v>
      </c>
      <c r="G25">
        <v>11380448.24515289</v>
      </c>
    </row>
    <row r="26" spans="1:7">
      <c r="A26">
        <v>24</v>
      </c>
      <c r="B26">
        <v>42826517.51056479</v>
      </c>
      <c r="C26">
        <v>500043.2188052408</v>
      </c>
      <c r="D26">
        <v>5164109.053611811</v>
      </c>
      <c r="E26">
        <v>2962476.878413623</v>
      </c>
      <c r="F26">
        <v>23078088.49139808</v>
      </c>
      <c r="G26">
        <v>11121799.86833604</v>
      </c>
    </row>
    <row r="27" spans="1:7">
      <c r="A27">
        <v>25</v>
      </c>
      <c r="B27">
        <v>41271093.73785352</v>
      </c>
      <c r="C27">
        <v>500903.2971603833</v>
      </c>
      <c r="D27">
        <v>5093359.873881619</v>
      </c>
      <c r="E27">
        <v>2949183.850429728</v>
      </c>
      <c r="F27">
        <v>22108485.19774292</v>
      </c>
      <c r="G27">
        <v>10619161.51863886</v>
      </c>
    </row>
    <row r="28" spans="1:7">
      <c r="A28">
        <v>26</v>
      </c>
      <c r="B28">
        <v>37810920.40230082</v>
      </c>
      <c r="C28">
        <v>513437.3564495306</v>
      </c>
      <c r="D28">
        <v>4784961.393361717</v>
      </c>
      <c r="E28">
        <v>2944595.739588472</v>
      </c>
      <c r="F28">
        <v>19890314.16885671</v>
      </c>
      <c r="G28">
        <v>9677611.744044395</v>
      </c>
    </row>
    <row r="29" spans="1:7">
      <c r="A29">
        <v>27</v>
      </c>
      <c r="B29">
        <v>36378495.81966642</v>
      </c>
      <c r="C29">
        <v>520932.5508062398</v>
      </c>
      <c r="D29">
        <v>4696042.102690228</v>
      </c>
      <c r="E29">
        <v>2947932.846043174</v>
      </c>
      <c r="F29">
        <v>18950601.5858319</v>
      </c>
      <c r="G29">
        <v>9262986.734294873</v>
      </c>
    </row>
    <row r="30" spans="1:7">
      <c r="A30">
        <v>28</v>
      </c>
      <c r="B30">
        <v>35180811.05313358</v>
      </c>
      <c r="C30">
        <v>529170.9897151964</v>
      </c>
      <c r="D30">
        <v>4642088.959393919</v>
      </c>
      <c r="E30">
        <v>2950074.536296524</v>
      </c>
      <c r="F30">
        <v>18136195.2654499</v>
      </c>
      <c r="G30">
        <v>8923281.302278051</v>
      </c>
    </row>
    <row r="31" spans="1:7">
      <c r="A31">
        <v>29</v>
      </c>
      <c r="B31">
        <v>34986997.96462234</v>
      </c>
      <c r="C31">
        <v>529835.7212638522</v>
      </c>
      <c r="D31">
        <v>4621014.828160118</v>
      </c>
      <c r="E31">
        <v>2950209.493532603</v>
      </c>
      <c r="F31">
        <v>18021351.43375029</v>
      </c>
      <c r="G31">
        <v>8864586.487915481</v>
      </c>
    </row>
    <row r="32" spans="1:7">
      <c r="A32">
        <v>30</v>
      </c>
      <c r="B32">
        <v>34986277.97929209</v>
      </c>
      <c r="C32">
        <v>530372.2134654755</v>
      </c>
      <c r="D32">
        <v>4621547.357715709</v>
      </c>
      <c r="E32">
        <v>2951964.654006517</v>
      </c>
      <c r="F32">
        <v>18019910.55690933</v>
      </c>
      <c r="G32">
        <v>8862483.197195061</v>
      </c>
    </row>
    <row r="33" spans="1:7">
      <c r="A33">
        <v>31</v>
      </c>
      <c r="B33">
        <v>34385688.29516406</v>
      </c>
      <c r="C33">
        <v>533591.5859245751</v>
      </c>
      <c r="D33">
        <v>4573879.061811228</v>
      </c>
      <c r="E33">
        <v>2953870.715333078</v>
      </c>
      <c r="F33">
        <v>17643755.11056909</v>
      </c>
      <c r="G33">
        <v>8680591.821526088</v>
      </c>
    </row>
    <row r="34" spans="1:7">
      <c r="A34">
        <v>32</v>
      </c>
      <c r="B34">
        <v>34379101.24168028</v>
      </c>
      <c r="C34">
        <v>534058.4242400769</v>
      </c>
      <c r="D34">
        <v>4574022.529507866</v>
      </c>
      <c r="E34">
        <v>2955513.135359754</v>
      </c>
      <c r="F34">
        <v>17638598.9641977</v>
      </c>
      <c r="G34">
        <v>8676908.188374883</v>
      </c>
    </row>
    <row r="35" spans="1:7">
      <c r="A35">
        <v>33</v>
      </c>
      <c r="B35">
        <v>33758076.24154177</v>
      </c>
      <c r="C35">
        <v>537285.6686077213</v>
      </c>
      <c r="D35">
        <v>4517470.143454472</v>
      </c>
      <c r="E35">
        <v>2956748.472568366</v>
      </c>
      <c r="F35">
        <v>17251171.55163159</v>
      </c>
      <c r="G35">
        <v>8495400.405279621</v>
      </c>
    </row>
    <row r="36" spans="1:7">
      <c r="A36">
        <v>34</v>
      </c>
      <c r="B36">
        <v>33747316.4638782</v>
      </c>
      <c r="C36">
        <v>537693.3025898359</v>
      </c>
      <c r="D36">
        <v>4517501.809279903</v>
      </c>
      <c r="E36">
        <v>2958278.159437986</v>
      </c>
      <c r="F36">
        <v>17243149.95805991</v>
      </c>
      <c r="G36">
        <v>8490693.234510567</v>
      </c>
    </row>
    <row r="37" spans="1:7">
      <c r="A37">
        <v>35</v>
      </c>
      <c r="B37">
        <v>33096054.84719181</v>
      </c>
      <c r="C37">
        <v>541277.1835106428</v>
      </c>
      <c r="D37">
        <v>4456071.604108847</v>
      </c>
      <c r="E37">
        <v>2958794.870900224</v>
      </c>
      <c r="F37">
        <v>16833816.67329173</v>
      </c>
      <c r="G37">
        <v>8306094.515380366</v>
      </c>
    </row>
    <row r="38" spans="1:7">
      <c r="A38">
        <v>36</v>
      </c>
      <c r="B38">
        <v>33082051.69750358</v>
      </c>
      <c r="C38">
        <v>541624.961462708</v>
      </c>
      <c r="D38">
        <v>4456008.170918335</v>
      </c>
      <c r="E38">
        <v>2960218.224931722</v>
      </c>
      <c r="F38">
        <v>16823612.42916793</v>
      </c>
      <c r="G38">
        <v>8300587.911022886</v>
      </c>
    </row>
    <row r="39" spans="1:7">
      <c r="A39">
        <v>37</v>
      </c>
      <c r="B39">
        <v>32402405.27499397</v>
      </c>
      <c r="C39">
        <v>545724.4314471215</v>
      </c>
      <c r="D39">
        <v>4391657.791420282</v>
      </c>
      <c r="E39">
        <v>2960095.423485523</v>
      </c>
      <c r="F39">
        <v>16392857.94994246</v>
      </c>
      <c r="G39">
        <v>8112069.678698582</v>
      </c>
    </row>
    <row r="40" spans="1:7">
      <c r="A40">
        <v>38</v>
      </c>
      <c r="B40">
        <v>32385829.64080735</v>
      </c>
      <c r="C40">
        <v>546010.8589521465</v>
      </c>
      <c r="D40">
        <v>4391506.47373729</v>
      </c>
      <c r="E40">
        <v>2961419.251352941</v>
      </c>
      <c r="F40">
        <v>16380987.71972905</v>
      </c>
      <c r="G40">
        <v>8105905.337035919</v>
      </c>
    </row>
    <row r="41" spans="1:7">
      <c r="A41">
        <v>39</v>
      </c>
      <c r="B41">
        <v>31681936.30574229</v>
      </c>
      <c r="C41">
        <v>550732.8878392236</v>
      </c>
      <c r="D41">
        <v>4325544.207657134</v>
      </c>
      <c r="E41">
        <v>2960749.169909708</v>
      </c>
      <c r="F41">
        <v>15931467.89768977</v>
      </c>
      <c r="G41">
        <v>7913442.142646455</v>
      </c>
    </row>
    <row r="42" spans="1:7">
      <c r="A42">
        <v>40</v>
      </c>
      <c r="B42">
        <v>31663321.79567124</v>
      </c>
      <c r="C42">
        <v>550956.9688418231</v>
      </c>
      <c r="D42">
        <v>4325323.745041972</v>
      </c>
      <c r="E42">
        <v>2961979.891750318</v>
      </c>
      <c r="F42">
        <v>15918332.03871124</v>
      </c>
      <c r="G42">
        <v>7906729.15132589</v>
      </c>
    </row>
    <row r="43" spans="1:7">
      <c r="A43">
        <v>41</v>
      </c>
      <c r="B43">
        <v>30939920.23761075</v>
      </c>
      <c r="C43">
        <v>556388.0061579505</v>
      </c>
      <c r="D43">
        <v>4258628.211341241</v>
      </c>
      <c r="E43">
        <v>2960850.110946737</v>
      </c>
      <c r="F43">
        <v>15453319.87630301</v>
      </c>
      <c r="G43">
        <v>7710734.032861812</v>
      </c>
    </row>
    <row r="44" spans="1:7">
      <c r="A44">
        <v>42</v>
      </c>
      <c r="B44">
        <v>30919765.70487822</v>
      </c>
      <c r="C44">
        <v>556548.5916153761</v>
      </c>
      <c r="D44">
        <v>4258321.483612832</v>
      </c>
      <c r="E44">
        <v>2961994.173522936</v>
      </c>
      <c r="F44">
        <v>15439307.95115904</v>
      </c>
      <c r="G44">
        <v>7703593.504968031</v>
      </c>
    </row>
    <row r="45" spans="1:7">
      <c r="A45">
        <v>43</v>
      </c>
      <c r="B45">
        <v>30182362.90088659</v>
      </c>
      <c r="C45">
        <v>562760.3566853364</v>
      </c>
      <c r="D45">
        <v>4191434.759799777</v>
      </c>
      <c r="E45">
        <v>2960488.695087136</v>
      </c>
      <c r="F45">
        <v>14962724.81416763</v>
      </c>
      <c r="G45">
        <v>7504954.275146713</v>
      </c>
    </row>
    <row r="46" spans="1:7">
      <c r="A46">
        <v>44</v>
      </c>
      <c r="B46">
        <v>30161101.03048646</v>
      </c>
      <c r="C46">
        <v>562856.7334924454</v>
      </c>
      <c r="D46">
        <v>4191039.246276812</v>
      </c>
      <c r="E46">
        <v>2961552.150926869</v>
      </c>
      <c r="F46">
        <v>14948160.26934444</v>
      </c>
      <c r="G46">
        <v>7497492.630445893</v>
      </c>
    </row>
    <row r="47" spans="1:7">
      <c r="A47">
        <v>45</v>
      </c>
      <c r="B47">
        <v>29415260.92196084</v>
      </c>
      <c r="C47">
        <v>569913.1362183295</v>
      </c>
      <c r="D47">
        <v>4124475.936127223</v>
      </c>
      <c r="E47">
        <v>2959746.210126781</v>
      </c>
      <c r="F47">
        <v>14463877.6053163</v>
      </c>
      <c r="G47">
        <v>7297248.034172202</v>
      </c>
    </row>
    <row r="48" spans="1:7">
      <c r="A48">
        <v>46</v>
      </c>
      <c r="B48">
        <v>29393343.42190381</v>
      </c>
      <c r="C48">
        <v>569945.2611970984</v>
      </c>
      <c r="D48">
        <v>4124095.282067293</v>
      </c>
      <c r="E48">
        <v>2960736.452113459</v>
      </c>
      <c r="F48">
        <v>14449713.28306631</v>
      </c>
      <c r="G48">
        <v>7288853.143459645</v>
      </c>
    </row>
    <row r="49" spans="1:7">
      <c r="A49">
        <v>47</v>
      </c>
      <c r="B49">
        <v>28644937.20308663</v>
      </c>
      <c r="C49">
        <v>577897.77311209</v>
      </c>
      <c r="D49">
        <v>4058272.208411015</v>
      </c>
      <c r="E49">
        <v>2958699.214326956</v>
      </c>
      <c r="F49">
        <v>13961148.74838079</v>
      </c>
      <c r="G49">
        <v>7088919.258855781</v>
      </c>
    </row>
    <row r="50" spans="1:7">
      <c r="A50">
        <v>48</v>
      </c>
      <c r="B50">
        <v>27945150.61034174</v>
      </c>
      <c r="C50">
        <v>585880.7329875389</v>
      </c>
      <c r="D50">
        <v>3998974.842285496</v>
      </c>
      <c r="E50">
        <v>2957327.482376515</v>
      </c>
      <c r="F50">
        <v>13501122.62680279</v>
      </c>
      <c r="G50">
        <v>6901844.9258894</v>
      </c>
    </row>
    <row r="51" spans="1:7">
      <c r="A51">
        <v>49</v>
      </c>
      <c r="B51">
        <v>27990456.7480868</v>
      </c>
      <c r="C51">
        <v>585836.5382531573</v>
      </c>
      <c r="D51">
        <v>3999713.290751505</v>
      </c>
      <c r="E51">
        <v>2957036.891559045</v>
      </c>
      <c r="F51">
        <v>13530200.7468392</v>
      </c>
      <c r="G51">
        <v>6917669.280683888</v>
      </c>
    </row>
    <row r="52" spans="1:7">
      <c r="A52">
        <v>50</v>
      </c>
      <c r="B52">
        <v>27210000.88155506</v>
      </c>
      <c r="C52">
        <v>595500.2520014711</v>
      </c>
      <c r="D52">
        <v>3935436.074342819</v>
      </c>
      <c r="E52">
        <v>2955115.475078851</v>
      </c>
      <c r="F52">
        <v>13014419.11504803</v>
      </c>
      <c r="G52">
        <v>6709529.965083888</v>
      </c>
    </row>
    <row r="53" spans="1:7">
      <c r="A53">
        <v>51</v>
      </c>
      <c r="B53">
        <v>26059566.92811999</v>
      </c>
      <c r="C53">
        <v>610275.1167270481</v>
      </c>
      <c r="D53">
        <v>3852240.372999032</v>
      </c>
      <c r="E53">
        <v>2955570.686211743</v>
      </c>
      <c r="F53">
        <v>12256018.03597296</v>
      </c>
      <c r="G53">
        <v>6385462.716209208</v>
      </c>
    </row>
    <row r="54" spans="1:7">
      <c r="A54">
        <v>52</v>
      </c>
      <c r="B54">
        <v>25437890.07774042</v>
      </c>
      <c r="C54">
        <v>620937.2805448025</v>
      </c>
      <c r="D54">
        <v>3793636.497917534</v>
      </c>
      <c r="E54">
        <v>2956415.695615835</v>
      </c>
      <c r="F54">
        <v>11855159.0777582</v>
      </c>
      <c r="G54">
        <v>6211741.525904049</v>
      </c>
    </row>
    <row r="55" spans="1:7">
      <c r="A55">
        <v>53</v>
      </c>
      <c r="B55">
        <v>24942716.64236211</v>
      </c>
      <c r="C55">
        <v>630523.8975292323</v>
      </c>
      <c r="D55">
        <v>3739744.439017738</v>
      </c>
      <c r="E55">
        <v>2958793.745961142</v>
      </c>
      <c r="F55">
        <v>11538538.66520799</v>
      </c>
      <c r="G55">
        <v>6075115.894646011</v>
      </c>
    </row>
    <row r="56" spans="1:7">
      <c r="A56">
        <v>54</v>
      </c>
      <c r="B56">
        <v>24270593.73379737</v>
      </c>
      <c r="C56">
        <v>639879.9780264621</v>
      </c>
      <c r="D56">
        <v>3701558.255187487</v>
      </c>
      <c r="E56">
        <v>2959328.945636978</v>
      </c>
      <c r="F56">
        <v>11090157.72155652</v>
      </c>
      <c r="G56">
        <v>5879668.833389923</v>
      </c>
    </row>
    <row r="57" spans="1:7">
      <c r="A57">
        <v>55</v>
      </c>
      <c r="B57">
        <v>24069674.11066991</v>
      </c>
      <c r="C57">
        <v>644355.8933414482</v>
      </c>
      <c r="D57">
        <v>3684115.133427499</v>
      </c>
      <c r="E57">
        <v>2959246.141092042</v>
      </c>
      <c r="F57">
        <v>10953880.26754257</v>
      </c>
      <c r="G57">
        <v>5828076.675266354</v>
      </c>
    </row>
    <row r="58" spans="1:7">
      <c r="A58">
        <v>56</v>
      </c>
      <c r="B58">
        <v>24071215.28408158</v>
      </c>
      <c r="C58">
        <v>644864.5464180228</v>
      </c>
      <c r="D58">
        <v>3684016.148760831</v>
      </c>
      <c r="E58">
        <v>2960431.139888183</v>
      </c>
      <c r="F58">
        <v>10954590.51608213</v>
      </c>
      <c r="G58">
        <v>5827312.932932409</v>
      </c>
    </row>
    <row r="59" spans="1:7">
      <c r="A59">
        <v>57</v>
      </c>
      <c r="B59">
        <v>24009943.78125879</v>
      </c>
      <c r="C59">
        <v>646374.6474722705</v>
      </c>
      <c r="D59">
        <v>3677125.746540667</v>
      </c>
      <c r="E59">
        <v>2960536.98682321</v>
      </c>
      <c r="F59">
        <v>10912836.26242033</v>
      </c>
      <c r="G59">
        <v>5813070.138002314</v>
      </c>
    </row>
    <row r="60" spans="1:7">
      <c r="A60">
        <v>58</v>
      </c>
      <c r="B60">
        <v>24017767.97247662</v>
      </c>
      <c r="C60">
        <v>646782.6761537299</v>
      </c>
      <c r="D60">
        <v>3677471.486316734</v>
      </c>
      <c r="E60">
        <v>2961827.765237612</v>
      </c>
      <c r="F60">
        <v>10917659.70113194</v>
      </c>
      <c r="G60">
        <v>5814026.343636611</v>
      </c>
    </row>
    <row r="61" spans="1:7">
      <c r="A61">
        <v>59</v>
      </c>
      <c r="B61">
        <v>23792236.73762834</v>
      </c>
      <c r="C61">
        <v>652105.1455158553</v>
      </c>
      <c r="D61">
        <v>3654517.819538192</v>
      </c>
      <c r="E61">
        <v>2961639.098646579</v>
      </c>
      <c r="F61">
        <v>10766942.75371802</v>
      </c>
      <c r="G61">
        <v>5757031.920209699</v>
      </c>
    </row>
    <row r="62" spans="1:7">
      <c r="A62">
        <v>60</v>
      </c>
      <c r="B62">
        <v>23802995.46532251</v>
      </c>
      <c r="C62">
        <v>652430.0246776815</v>
      </c>
      <c r="D62">
        <v>3655170.890687863</v>
      </c>
      <c r="E62">
        <v>2962958.054061039</v>
      </c>
      <c r="F62">
        <v>10773562.89834764</v>
      </c>
      <c r="G62">
        <v>5758873.597548287</v>
      </c>
    </row>
    <row r="63" spans="1:7">
      <c r="A63">
        <v>61</v>
      </c>
      <c r="B63">
        <v>23536991.28131201</v>
      </c>
      <c r="C63">
        <v>658383.3894885117</v>
      </c>
      <c r="D63">
        <v>3632058.884998356</v>
      </c>
      <c r="E63">
        <v>2962160.218251518</v>
      </c>
      <c r="F63">
        <v>10594517.53852936</v>
      </c>
      <c r="G63">
        <v>5689871.250044259</v>
      </c>
    </row>
    <row r="64" spans="1:7">
      <c r="A64">
        <v>62</v>
      </c>
      <c r="B64">
        <v>23548970.3052261</v>
      </c>
      <c r="C64">
        <v>658624.4937169617</v>
      </c>
      <c r="D64">
        <v>3632877.226487404</v>
      </c>
      <c r="E64">
        <v>2963468.235975416</v>
      </c>
      <c r="F64">
        <v>10601855.05754582</v>
      </c>
      <c r="G64">
        <v>5692145.291500493</v>
      </c>
    </row>
    <row r="65" spans="1:7">
      <c r="A65">
        <v>63</v>
      </c>
      <c r="B65">
        <v>23249444.97881532</v>
      </c>
      <c r="C65">
        <v>665182.4505195073</v>
      </c>
      <c r="D65">
        <v>3608946.24640853</v>
      </c>
      <c r="E65">
        <v>2962335.365948064</v>
      </c>
      <c r="F65">
        <v>10400329.91093669</v>
      </c>
      <c r="G65">
        <v>5612651.005002524</v>
      </c>
    </row>
    <row r="66" spans="1:7">
      <c r="A66">
        <v>64</v>
      </c>
      <c r="B66">
        <v>23261473.74199886</v>
      </c>
      <c r="C66">
        <v>665337.6903063798</v>
      </c>
      <c r="D66">
        <v>3609844.836456236</v>
      </c>
      <c r="E66">
        <v>2963603.210372439</v>
      </c>
      <c r="F66">
        <v>10407659.60294849</v>
      </c>
      <c r="G66">
        <v>5615028.401915313</v>
      </c>
    </row>
    <row r="67" spans="1:7">
      <c r="A67">
        <v>65</v>
      </c>
      <c r="B67">
        <v>22936371.72151033</v>
      </c>
      <c r="C67">
        <v>672459.0552838952</v>
      </c>
      <c r="D67">
        <v>3585114.318502624</v>
      </c>
      <c r="E67">
        <v>2962305.379912944</v>
      </c>
      <c r="F67">
        <v>10189316.69238399</v>
      </c>
      <c r="G67">
        <v>5527176.275426873</v>
      </c>
    </row>
    <row r="68" spans="1:7">
      <c r="A68">
        <v>66</v>
      </c>
      <c r="B68">
        <v>22947636.07831154</v>
      </c>
      <c r="C68">
        <v>672526.6481086953</v>
      </c>
      <c r="D68">
        <v>3586048.401136965</v>
      </c>
      <c r="E68">
        <v>2963511.066730966</v>
      </c>
      <c r="F68">
        <v>10196137.31363323</v>
      </c>
      <c r="G68">
        <v>5529412.648701681</v>
      </c>
    </row>
    <row r="69" spans="1:7">
      <c r="A69">
        <v>67</v>
      </c>
      <c r="B69">
        <v>22604016.24441256</v>
      </c>
      <c r="C69">
        <v>680170.9425915366</v>
      </c>
      <c r="D69">
        <v>3560623.573458063</v>
      </c>
      <c r="E69">
        <v>2962179.228653932</v>
      </c>
      <c r="F69">
        <v>9965825.5455375</v>
      </c>
      <c r="G69">
        <v>5435216.954171531</v>
      </c>
    </row>
    <row r="70" spans="1:7">
      <c r="A70">
        <v>68</v>
      </c>
      <c r="B70">
        <v>22258904.12334749</v>
      </c>
      <c r="C70">
        <v>688255.4897107513</v>
      </c>
      <c r="D70">
        <v>3535771.556836857</v>
      </c>
      <c r="E70">
        <v>2962150.704425974</v>
      </c>
      <c r="F70">
        <v>9734192.477390286</v>
      </c>
      <c r="G70">
        <v>5338533.894983619</v>
      </c>
    </row>
    <row r="71" spans="1:7">
      <c r="A71">
        <v>69</v>
      </c>
      <c r="B71">
        <v>22117637.57110962</v>
      </c>
      <c r="C71">
        <v>691786.4227358253</v>
      </c>
      <c r="D71">
        <v>3526007.839817735</v>
      </c>
      <c r="E71">
        <v>2963961.827120176</v>
      </c>
      <c r="F71">
        <v>9638658.620016465</v>
      </c>
      <c r="G71">
        <v>5297222.861419418</v>
      </c>
    </row>
    <row r="72" spans="1:7">
      <c r="A72">
        <v>70</v>
      </c>
      <c r="B72">
        <v>22126421.84745583</v>
      </c>
      <c r="C72">
        <v>691674.5353555954</v>
      </c>
      <c r="D72">
        <v>3526858.350214722</v>
      </c>
      <c r="E72">
        <v>2964989.868112776</v>
      </c>
      <c r="F72">
        <v>9643999.380564962</v>
      </c>
      <c r="G72">
        <v>5298899.713207774</v>
      </c>
    </row>
    <row r="73" spans="1:7">
      <c r="A73">
        <v>71</v>
      </c>
      <c r="B73">
        <v>21797005.25997844</v>
      </c>
      <c r="C73">
        <v>699602.7663172814</v>
      </c>
      <c r="D73">
        <v>3502474.202923308</v>
      </c>
      <c r="E73">
        <v>2963292.419704938</v>
      </c>
      <c r="F73">
        <v>9424256.783677725</v>
      </c>
      <c r="G73">
        <v>5207379.08735519</v>
      </c>
    </row>
    <row r="74" spans="1:7">
      <c r="A74">
        <v>72</v>
      </c>
      <c r="B74">
        <v>21447241.06541937</v>
      </c>
      <c r="C74">
        <v>708119.9463270962</v>
      </c>
      <c r="D74">
        <v>3478059.434877404</v>
      </c>
      <c r="E74">
        <v>2963343.846634928</v>
      </c>
      <c r="F74">
        <v>9190237.474473882</v>
      </c>
      <c r="G74">
        <v>5107480.363106056</v>
      </c>
    </row>
    <row r="75" spans="1:7">
      <c r="A75">
        <v>73</v>
      </c>
      <c r="B75">
        <v>21305097.84967965</v>
      </c>
      <c r="C75">
        <v>711435.0467230392</v>
      </c>
      <c r="D75">
        <v>3468687.934232368</v>
      </c>
      <c r="E75">
        <v>2965020.12461646</v>
      </c>
      <c r="F75">
        <v>9095589.278427156</v>
      </c>
      <c r="G75">
        <v>5064365.465680626</v>
      </c>
    </row>
    <row r="76" spans="1:7">
      <c r="A76">
        <v>74</v>
      </c>
      <c r="B76">
        <v>21289552.22105964</v>
      </c>
      <c r="C76">
        <v>711953.6956585787</v>
      </c>
      <c r="D76">
        <v>3467165.986265658</v>
      </c>
      <c r="E76">
        <v>2964796.233416945</v>
      </c>
      <c r="F76">
        <v>9084286.479887387</v>
      </c>
      <c r="G76">
        <v>5061349.825831071</v>
      </c>
    </row>
    <row r="77" spans="1:7">
      <c r="A77">
        <v>75</v>
      </c>
      <c r="B77">
        <v>20863330.64751261</v>
      </c>
      <c r="C77">
        <v>722801.041771661</v>
      </c>
      <c r="D77">
        <v>3437613.583131986</v>
      </c>
      <c r="E77">
        <v>2964748.029881127</v>
      </c>
      <c r="F77">
        <v>8801470.968058517</v>
      </c>
      <c r="G77">
        <v>4936697.02466932</v>
      </c>
    </row>
    <row r="78" spans="1:7">
      <c r="A78">
        <v>76</v>
      </c>
      <c r="B78">
        <v>20390488.67261262</v>
      </c>
      <c r="C78">
        <v>737629.6209926943</v>
      </c>
      <c r="D78">
        <v>3398827.250050195</v>
      </c>
      <c r="E78">
        <v>2965824.282949181</v>
      </c>
      <c r="F78">
        <v>8487934.943383778</v>
      </c>
      <c r="G78">
        <v>4800272.575236768</v>
      </c>
    </row>
    <row r="79" spans="1:7">
      <c r="A79">
        <v>77</v>
      </c>
      <c r="B79">
        <v>20081735.06995021</v>
      </c>
      <c r="C79">
        <v>747547.1773563311</v>
      </c>
      <c r="D79">
        <v>3377673.593306654</v>
      </c>
      <c r="E79">
        <v>2966943.613501432</v>
      </c>
      <c r="F79">
        <v>8278232.70013225</v>
      </c>
      <c r="G79">
        <v>4711337.985653547</v>
      </c>
    </row>
    <row r="80" spans="1:7">
      <c r="A80">
        <v>78</v>
      </c>
      <c r="B80">
        <v>19820204.64271691</v>
      </c>
      <c r="C80">
        <v>756114.2094603335</v>
      </c>
      <c r="D80">
        <v>3364779.413792862</v>
      </c>
      <c r="E80">
        <v>2967580.093613621</v>
      </c>
      <c r="F80">
        <v>8096634.181375076</v>
      </c>
      <c r="G80">
        <v>4635096.744475023</v>
      </c>
    </row>
    <row r="81" spans="1:7">
      <c r="A81">
        <v>79</v>
      </c>
      <c r="B81">
        <v>19458979.56402485</v>
      </c>
      <c r="C81">
        <v>771792.6603959627</v>
      </c>
      <c r="D81">
        <v>3329341.084041355</v>
      </c>
      <c r="E81">
        <v>2969206.653899374</v>
      </c>
      <c r="F81">
        <v>7853081.751612514</v>
      </c>
      <c r="G81">
        <v>4535557.414075647</v>
      </c>
    </row>
    <row r="82" spans="1:7">
      <c r="A82">
        <v>80</v>
      </c>
      <c r="B82">
        <v>19303758.00516725</v>
      </c>
      <c r="C82">
        <v>778942.7416643535</v>
      </c>
      <c r="D82">
        <v>3312966.907812139</v>
      </c>
      <c r="E82">
        <v>2970483.331156977</v>
      </c>
      <c r="F82">
        <v>7750496.557332269</v>
      </c>
      <c r="G82">
        <v>4490868.467201508</v>
      </c>
    </row>
    <row r="83" spans="1:7">
      <c r="A83">
        <v>81</v>
      </c>
      <c r="B83">
        <v>19321563.36999702</v>
      </c>
      <c r="C83">
        <v>778350.8518339265</v>
      </c>
      <c r="D83">
        <v>3313456.21360332</v>
      </c>
      <c r="E83">
        <v>2970373.262969269</v>
      </c>
      <c r="F83">
        <v>7763304.864584418</v>
      </c>
      <c r="G83">
        <v>4496078.177006089</v>
      </c>
    </row>
    <row r="84" spans="1:7">
      <c r="A84">
        <v>82</v>
      </c>
      <c r="B84">
        <v>19176953.62039682</v>
      </c>
      <c r="C84">
        <v>783493.1614142191</v>
      </c>
      <c r="D84">
        <v>3303986.439467067</v>
      </c>
      <c r="E84">
        <v>2971318.228870797</v>
      </c>
      <c r="F84">
        <v>7666040.908848185</v>
      </c>
      <c r="G84">
        <v>4452114.881796551</v>
      </c>
    </row>
    <row r="85" spans="1:7">
      <c r="A85">
        <v>83</v>
      </c>
      <c r="B85">
        <v>19195632.99200447</v>
      </c>
      <c r="C85">
        <v>782785.7538397171</v>
      </c>
      <c r="D85">
        <v>3304684.353740965</v>
      </c>
      <c r="E85">
        <v>2971104.170523386</v>
      </c>
      <c r="F85">
        <v>7679466.625709679</v>
      </c>
      <c r="G85">
        <v>4457592.088190721</v>
      </c>
    </row>
    <row r="86" spans="1:7">
      <c r="A86">
        <v>84</v>
      </c>
      <c r="B86">
        <v>19130006.4621028</v>
      </c>
      <c r="C86">
        <v>784560.5404151595</v>
      </c>
      <c r="D86">
        <v>3301858.033760105</v>
      </c>
      <c r="E86">
        <v>2970865.994631505</v>
      </c>
      <c r="F86">
        <v>7635224.782991949</v>
      </c>
      <c r="G86">
        <v>4437497.110304081</v>
      </c>
    </row>
    <row r="87" spans="1:7">
      <c r="A87">
        <v>85</v>
      </c>
      <c r="B87">
        <v>19151614.45615674</v>
      </c>
      <c r="C87">
        <v>783891.5295561082</v>
      </c>
      <c r="D87">
        <v>3302507.595509402</v>
      </c>
      <c r="E87">
        <v>2970796.838607746</v>
      </c>
      <c r="F87">
        <v>7650519.685278547</v>
      </c>
      <c r="G87">
        <v>4443898.807204934</v>
      </c>
    </row>
    <row r="88" spans="1:7">
      <c r="A88">
        <v>86</v>
      </c>
      <c r="B88">
        <v>18993252.78504055</v>
      </c>
      <c r="C88">
        <v>788935.8079698231</v>
      </c>
      <c r="D88">
        <v>3293932.751178145</v>
      </c>
      <c r="E88">
        <v>2971124.36244016</v>
      </c>
      <c r="F88">
        <v>7543647.561337289</v>
      </c>
      <c r="G88">
        <v>4395612.302115132</v>
      </c>
    </row>
    <row r="89" spans="1:7">
      <c r="A89">
        <v>87</v>
      </c>
      <c r="B89">
        <v>19014554.07072664</v>
      </c>
      <c r="C89">
        <v>788340.0770836539</v>
      </c>
      <c r="D89">
        <v>3294446.912290454</v>
      </c>
      <c r="E89">
        <v>2971077.473718595</v>
      </c>
      <c r="F89">
        <v>7558663.650583534</v>
      </c>
      <c r="G89">
        <v>4402025.957050403</v>
      </c>
    </row>
    <row r="90" spans="1:7">
      <c r="A90">
        <v>88</v>
      </c>
      <c r="B90">
        <v>18829380.65933228</v>
      </c>
      <c r="C90">
        <v>794694.9026600755</v>
      </c>
      <c r="D90">
        <v>3282810.318257981</v>
      </c>
      <c r="E90">
        <v>2971642.593199665</v>
      </c>
      <c r="F90">
        <v>7434050.357622118</v>
      </c>
      <c r="G90">
        <v>4346182.487592435</v>
      </c>
    </row>
    <row r="91" spans="1:7">
      <c r="A91">
        <v>89</v>
      </c>
      <c r="B91">
        <v>18648485.0983709</v>
      </c>
      <c r="C91">
        <v>801578.0304531845</v>
      </c>
      <c r="D91">
        <v>3269447.465666226</v>
      </c>
      <c r="E91">
        <v>2972288.382121375</v>
      </c>
      <c r="F91">
        <v>7312893.623003141</v>
      </c>
      <c r="G91">
        <v>4292277.597126973</v>
      </c>
    </row>
    <row r="92" spans="1:7">
      <c r="A92">
        <v>90</v>
      </c>
      <c r="B92">
        <v>18602209.19605266</v>
      </c>
      <c r="C92">
        <v>804099.9589637417</v>
      </c>
      <c r="D92">
        <v>3263604.91478925</v>
      </c>
      <c r="E92">
        <v>2972709.813896176</v>
      </c>
      <c r="F92">
        <v>7282827.181731471</v>
      </c>
      <c r="G92">
        <v>4278967.326672016</v>
      </c>
    </row>
    <row r="93" spans="1:7">
      <c r="A93">
        <v>91</v>
      </c>
      <c r="B93">
        <v>18620236.04954137</v>
      </c>
      <c r="C93">
        <v>803731.8433278832</v>
      </c>
      <c r="D93">
        <v>3263867.556430625</v>
      </c>
      <c r="E93">
        <v>2972668.263892013</v>
      </c>
      <c r="F93">
        <v>7295365.40872559</v>
      </c>
      <c r="G93">
        <v>4284602.977165262</v>
      </c>
    </row>
    <row r="94" spans="1:7">
      <c r="A94">
        <v>92</v>
      </c>
      <c r="B94">
        <v>18404582.12395978</v>
      </c>
      <c r="C94">
        <v>811969.0179001738</v>
      </c>
      <c r="D94">
        <v>3249673.701090941</v>
      </c>
      <c r="E94">
        <v>2973523.262017464</v>
      </c>
      <c r="F94">
        <v>7149320.494272191</v>
      </c>
      <c r="G94">
        <v>4220095.64867901</v>
      </c>
    </row>
    <row r="95" spans="1:7">
      <c r="A95">
        <v>93</v>
      </c>
      <c r="B95">
        <v>18201959.40964144</v>
      </c>
      <c r="C95">
        <v>820891.1364298905</v>
      </c>
      <c r="D95">
        <v>3233656.232233227</v>
      </c>
      <c r="E95">
        <v>2974431.148800459</v>
      </c>
      <c r="F95">
        <v>7012534.968060069</v>
      </c>
      <c r="G95">
        <v>4160445.924117795</v>
      </c>
    </row>
    <row r="96" spans="1:7">
      <c r="A96">
        <v>94</v>
      </c>
      <c r="B96">
        <v>17996950.39461954</v>
      </c>
      <c r="C96">
        <v>830535.0773610938</v>
      </c>
      <c r="D96">
        <v>3217306.746434175</v>
      </c>
      <c r="E96">
        <v>2975298.494447839</v>
      </c>
      <c r="F96">
        <v>6873583.68701229</v>
      </c>
      <c r="G96">
        <v>4100226.38936414</v>
      </c>
    </row>
    <row r="97" spans="1:7">
      <c r="A97">
        <v>95</v>
      </c>
      <c r="B97">
        <v>17925813.93391887</v>
      </c>
      <c r="C97">
        <v>834546.9024236161</v>
      </c>
      <c r="D97">
        <v>3210613.551252491</v>
      </c>
      <c r="E97">
        <v>2975071.517996932</v>
      </c>
      <c r="F97">
        <v>6825510.713647982</v>
      </c>
      <c r="G97">
        <v>4080071.248597851</v>
      </c>
    </row>
    <row r="98" spans="1:7">
      <c r="A98">
        <v>96</v>
      </c>
      <c r="B98">
        <v>17940620.22742469</v>
      </c>
      <c r="C98">
        <v>834395.3272239813</v>
      </c>
      <c r="D98">
        <v>3210723.996329926</v>
      </c>
      <c r="E98">
        <v>2975030.760235759</v>
      </c>
      <c r="F98">
        <v>6835595.499724596</v>
      </c>
      <c r="G98">
        <v>4084874.643910432</v>
      </c>
    </row>
    <row r="99" spans="1:7">
      <c r="A99">
        <v>97</v>
      </c>
      <c r="B99">
        <v>17739265.02207522</v>
      </c>
      <c r="C99">
        <v>843768.2893226007</v>
      </c>
      <c r="D99">
        <v>3196123.553462027</v>
      </c>
      <c r="E99">
        <v>2976201.978431962</v>
      </c>
      <c r="F99">
        <v>6698309.071258347</v>
      </c>
      <c r="G99">
        <v>4024862.129600287</v>
      </c>
    </row>
    <row r="100" spans="1:7">
      <c r="A100">
        <v>98</v>
      </c>
      <c r="B100">
        <v>17551928.43053813</v>
      </c>
      <c r="C100">
        <v>854162.8333161061</v>
      </c>
      <c r="D100">
        <v>3180473.993569259</v>
      </c>
      <c r="E100">
        <v>2977195.29051158</v>
      </c>
      <c r="F100">
        <v>6570086.200240049</v>
      </c>
      <c r="G100">
        <v>3970010.112901136</v>
      </c>
    </row>
    <row r="101" spans="1:7">
      <c r="A101">
        <v>99</v>
      </c>
      <c r="B101">
        <v>17488804.86030858</v>
      </c>
      <c r="C101">
        <v>858727.4444720144</v>
      </c>
      <c r="D101">
        <v>3174123.130261462</v>
      </c>
      <c r="E101">
        <v>2977013.343020309</v>
      </c>
      <c r="F101">
        <v>6526069.794152386</v>
      </c>
      <c r="G101">
        <v>3952871.148402405</v>
      </c>
    </row>
    <row r="102" spans="1:7">
      <c r="A102">
        <v>100</v>
      </c>
      <c r="B102">
        <v>17495680.00120463</v>
      </c>
      <c r="C102">
        <v>858786.4381332204</v>
      </c>
      <c r="D102">
        <v>3174224.881307394</v>
      </c>
      <c r="E102">
        <v>2977127.960183217</v>
      </c>
      <c r="F102">
        <v>6530099.331710378</v>
      </c>
      <c r="G102">
        <v>3955441.389870419</v>
      </c>
    </row>
    <row r="103" spans="1:7">
      <c r="A103">
        <v>101</v>
      </c>
      <c r="B103">
        <v>17225080.43919574</v>
      </c>
      <c r="C103">
        <v>874481.6349895942</v>
      </c>
      <c r="D103">
        <v>3153179.907075272</v>
      </c>
      <c r="E103">
        <v>2978805.475714501</v>
      </c>
      <c r="F103">
        <v>6342717.133707671</v>
      </c>
      <c r="G103">
        <v>3875896.287708698</v>
      </c>
    </row>
    <row r="104" spans="1:7">
      <c r="A104">
        <v>102</v>
      </c>
      <c r="B104">
        <v>17058832.45496971</v>
      </c>
      <c r="C104">
        <v>885139.3161083035</v>
      </c>
      <c r="D104">
        <v>3137900.047755665</v>
      </c>
      <c r="E104">
        <v>2979792.035518732</v>
      </c>
      <c r="F104">
        <v>6229250.306075991</v>
      </c>
      <c r="G104">
        <v>3826750.749511017</v>
      </c>
    </row>
    <row r="105" spans="1:7">
      <c r="A105">
        <v>103</v>
      </c>
      <c r="B105">
        <v>16915430.01150253</v>
      </c>
      <c r="C105">
        <v>895451.8332067026</v>
      </c>
      <c r="D105">
        <v>3121212.499307039</v>
      </c>
      <c r="E105">
        <v>2981265.589431251</v>
      </c>
      <c r="F105">
        <v>6132801.421904341</v>
      </c>
      <c r="G105">
        <v>3784698.667653198</v>
      </c>
    </row>
    <row r="106" spans="1:7">
      <c r="A106">
        <v>104</v>
      </c>
      <c r="B106">
        <v>16697206.58732614</v>
      </c>
      <c r="C106">
        <v>908019.6439642119</v>
      </c>
      <c r="D106">
        <v>3105736.734495933</v>
      </c>
      <c r="E106">
        <v>2983146.268697183</v>
      </c>
      <c r="F106">
        <v>5982545.132961594</v>
      </c>
      <c r="G106">
        <v>3717758.807207213</v>
      </c>
    </row>
    <row r="107" spans="1:7">
      <c r="A107">
        <v>105</v>
      </c>
      <c r="B107">
        <v>16620605.69852965</v>
      </c>
      <c r="C107">
        <v>914661.5033336108</v>
      </c>
      <c r="D107">
        <v>3097346.767090523</v>
      </c>
      <c r="E107">
        <v>2984376.066240875</v>
      </c>
      <c r="F107">
        <v>5928909.610300815</v>
      </c>
      <c r="G107">
        <v>3695311.751563831</v>
      </c>
    </row>
    <row r="108" spans="1:7">
      <c r="A108">
        <v>106</v>
      </c>
      <c r="B108">
        <v>16625769.20287814</v>
      </c>
      <c r="C108">
        <v>914403.6970628164</v>
      </c>
      <c r="D108">
        <v>3098090.674513969</v>
      </c>
      <c r="E108">
        <v>2984645.81507195</v>
      </c>
      <c r="F108">
        <v>5932032.474731367</v>
      </c>
      <c r="G108">
        <v>3696596.541498041</v>
      </c>
    </row>
    <row r="109" spans="1:7">
      <c r="A109">
        <v>107</v>
      </c>
      <c r="B109">
        <v>16507012.82849045</v>
      </c>
      <c r="C109">
        <v>921760.5974484389</v>
      </c>
      <c r="D109">
        <v>3089452.365347826</v>
      </c>
      <c r="E109">
        <v>2985229.343089927</v>
      </c>
      <c r="F109">
        <v>5849220.119479673</v>
      </c>
      <c r="G109">
        <v>3661350.403124581</v>
      </c>
    </row>
    <row r="110" spans="1:7">
      <c r="A110">
        <v>108</v>
      </c>
      <c r="B110">
        <v>16409980.1000871</v>
      </c>
      <c r="C110">
        <v>928955.7308323691</v>
      </c>
      <c r="D110">
        <v>3081510.130769671</v>
      </c>
      <c r="E110">
        <v>2985648.008111051</v>
      </c>
      <c r="F110">
        <v>5781166.601858314</v>
      </c>
      <c r="G110">
        <v>3632699.628515691</v>
      </c>
    </row>
    <row r="111" spans="1:7">
      <c r="A111">
        <v>109</v>
      </c>
      <c r="B111">
        <v>16381092.17699156</v>
      </c>
      <c r="C111">
        <v>931094.8958274074</v>
      </c>
      <c r="D111">
        <v>3078275.832331796</v>
      </c>
      <c r="E111">
        <v>2985652.756076487</v>
      </c>
      <c r="F111">
        <v>5761926.325928217</v>
      </c>
      <c r="G111">
        <v>3624142.366827651</v>
      </c>
    </row>
    <row r="112" spans="1:7">
      <c r="A112">
        <v>110</v>
      </c>
      <c r="B112">
        <v>16383409.19310757</v>
      </c>
      <c r="C112">
        <v>931208.459324054</v>
      </c>
      <c r="D112">
        <v>3078259.206784361</v>
      </c>
      <c r="E112">
        <v>2985947.397855393</v>
      </c>
      <c r="F112">
        <v>5763061.901337432</v>
      </c>
      <c r="G112">
        <v>3624932.227806329</v>
      </c>
    </row>
    <row r="113" spans="1:7">
      <c r="A113">
        <v>111</v>
      </c>
      <c r="B113">
        <v>16329172.79597419</v>
      </c>
      <c r="C113">
        <v>935451.2888460604</v>
      </c>
      <c r="D113">
        <v>3072881.035480614</v>
      </c>
      <c r="E113">
        <v>2986181.150301069</v>
      </c>
      <c r="F113">
        <v>5725686.832391537</v>
      </c>
      <c r="G113">
        <v>3608972.488954912</v>
      </c>
    </row>
    <row r="114" spans="1:7">
      <c r="A114">
        <v>112</v>
      </c>
      <c r="B114">
        <v>16334299.74665694</v>
      </c>
      <c r="C114">
        <v>935334.8634281703</v>
      </c>
      <c r="D114">
        <v>3073210.550686087</v>
      </c>
      <c r="E114">
        <v>2986481.428964179</v>
      </c>
      <c r="F114">
        <v>5728809.678479343</v>
      </c>
      <c r="G114">
        <v>3610463.22509916</v>
      </c>
    </row>
    <row r="115" spans="1:7">
      <c r="A115">
        <v>113</v>
      </c>
      <c r="B115">
        <v>16224472.99063776</v>
      </c>
      <c r="C115">
        <v>944309.5995152075</v>
      </c>
      <c r="D115">
        <v>3062517.402465703</v>
      </c>
      <c r="E115">
        <v>2987110.424194458</v>
      </c>
      <c r="F115">
        <v>5652040.833553765</v>
      </c>
      <c r="G115">
        <v>3578494.730908622</v>
      </c>
    </row>
    <row r="116" spans="1:7">
      <c r="A116">
        <v>114</v>
      </c>
      <c r="B116">
        <v>16108677.75443598</v>
      </c>
      <c r="C116">
        <v>954116.5039327532</v>
      </c>
      <c r="D116">
        <v>3052139.737459728</v>
      </c>
      <c r="E116">
        <v>2988108.680537721</v>
      </c>
      <c r="F116">
        <v>5569995.042015704</v>
      </c>
      <c r="G116">
        <v>3544317.790490076</v>
      </c>
    </row>
    <row r="117" spans="1:7">
      <c r="A117">
        <v>115</v>
      </c>
      <c r="B117">
        <v>15999829.96959697</v>
      </c>
      <c r="C117">
        <v>962971.0802778434</v>
      </c>
      <c r="D117">
        <v>3043585.036104927</v>
      </c>
      <c r="E117">
        <v>2989004.15909324</v>
      </c>
      <c r="F117">
        <v>5492547.421458687</v>
      </c>
      <c r="G117">
        <v>3511722.27266227</v>
      </c>
    </row>
    <row r="118" spans="1:7">
      <c r="A118">
        <v>116</v>
      </c>
      <c r="B118">
        <v>15957847.25950373</v>
      </c>
      <c r="C118">
        <v>966732.687856683</v>
      </c>
      <c r="D118">
        <v>3039856.001692274</v>
      </c>
      <c r="E118">
        <v>2989903.581634328</v>
      </c>
      <c r="F118">
        <v>5462356.190496058</v>
      </c>
      <c r="G118">
        <v>3498998.797824382</v>
      </c>
    </row>
    <row r="119" spans="1:7">
      <c r="A119">
        <v>117</v>
      </c>
      <c r="B119">
        <v>15955367.39657645</v>
      </c>
      <c r="C119">
        <v>967197.3039917726</v>
      </c>
      <c r="D119">
        <v>3039198.431816252</v>
      </c>
      <c r="E119">
        <v>2989881.672061446</v>
      </c>
      <c r="F119">
        <v>5460690.384000715</v>
      </c>
      <c r="G119">
        <v>3498399.604706262</v>
      </c>
    </row>
    <row r="120" spans="1:7">
      <c r="A120">
        <v>118</v>
      </c>
      <c r="B120">
        <v>15795198.41073195</v>
      </c>
      <c r="C120">
        <v>981235.634405194</v>
      </c>
      <c r="D120">
        <v>3025357.077416949</v>
      </c>
      <c r="E120">
        <v>2991086.638774785</v>
      </c>
      <c r="F120">
        <v>5347187.252438384</v>
      </c>
      <c r="G120">
        <v>3450331.80769664</v>
      </c>
    </row>
    <row r="121" spans="1:7">
      <c r="A121">
        <v>119</v>
      </c>
      <c r="B121">
        <v>15667491.88712978</v>
      </c>
      <c r="C121">
        <v>992568.6335704143</v>
      </c>
      <c r="D121">
        <v>3014504.892407441</v>
      </c>
      <c r="E121">
        <v>2992329.041427581</v>
      </c>
      <c r="F121">
        <v>5256446.098475365</v>
      </c>
      <c r="G121">
        <v>3411643.221248978</v>
      </c>
    </row>
    <row r="122" spans="1:7">
      <c r="A122">
        <v>120</v>
      </c>
      <c r="B122">
        <v>15606032.32503551</v>
      </c>
      <c r="C122">
        <v>998969.7255161157</v>
      </c>
      <c r="D122">
        <v>3008344.67688724</v>
      </c>
      <c r="E122">
        <v>2993125.75286942</v>
      </c>
      <c r="F122">
        <v>5212137.208449205</v>
      </c>
      <c r="G122">
        <v>3393454.961313532</v>
      </c>
    </row>
    <row r="123" spans="1:7">
      <c r="A123">
        <v>121</v>
      </c>
      <c r="B123">
        <v>15608489.60078016</v>
      </c>
      <c r="C123">
        <v>998311.041922919</v>
      </c>
      <c r="D123">
        <v>3008917.289979182</v>
      </c>
      <c r="E123">
        <v>2993365.746381411</v>
      </c>
      <c r="F123">
        <v>5213909.640957947</v>
      </c>
      <c r="G123">
        <v>3393985.881538706</v>
      </c>
    </row>
    <row r="124" spans="1:7">
      <c r="A124">
        <v>122</v>
      </c>
      <c r="B124">
        <v>15555724.74144908</v>
      </c>
      <c r="C124">
        <v>1003290.071025638</v>
      </c>
      <c r="D124">
        <v>3004413.875244112</v>
      </c>
      <c r="E124">
        <v>2993831.026206651</v>
      </c>
      <c r="F124">
        <v>5176292.545819539</v>
      </c>
      <c r="G124">
        <v>3377897.223153139</v>
      </c>
    </row>
    <row r="125" spans="1:7">
      <c r="A125">
        <v>123</v>
      </c>
      <c r="B125">
        <v>15556541.48835737</v>
      </c>
      <c r="C125">
        <v>1004004.694069661</v>
      </c>
      <c r="D125">
        <v>3003733.003807363</v>
      </c>
      <c r="E125">
        <v>2993828.956439355</v>
      </c>
      <c r="F125">
        <v>5176385.508497062</v>
      </c>
      <c r="G125">
        <v>3378589.325543932</v>
      </c>
    </row>
    <row r="126" spans="1:7">
      <c r="A126">
        <v>124</v>
      </c>
      <c r="B126">
        <v>15423906.18468039</v>
      </c>
      <c r="C126">
        <v>1014856.603761476</v>
      </c>
      <c r="D126">
        <v>2993848.839342299</v>
      </c>
      <c r="E126">
        <v>2995013.899021096</v>
      </c>
      <c r="F126">
        <v>5082924.799121816</v>
      </c>
      <c r="G126">
        <v>3337262.043433703</v>
      </c>
    </row>
    <row r="127" spans="1:7">
      <c r="A127">
        <v>125</v>
      </c>
      <c r="B127">
        <v>15322387.66588251</v>
      </c>
      <c r="C127">
        <v>1024057.77496984</v>
      </c>
      <c r="D127">
        <v>2984795.129901379</v>
      </c>
      <c r="E127">
        <v>2996319.729781572</v>
      </c>
      <c r="F127">
        <v>5012125.080236608</v>
      </c>
      <c r="G127">
        <v>3305089.950993114</v>
      </c>
    </row>
    <row r="128" spans="1:7">
      <c r="A128">
        <v>126</v>
      </c>
      <c r="B128">
        <v>15188432.85431874</v>
      </c>
      <c r="C128">
        <v>1037050.392983467</v>
      </c>
      <c r="D128">
        <v>2972871.989386134</v>
      </c>
      <c r="E128">
        <v>2997697.69950843</v>
      </c>
      <c r="F128">
        <v>4917378.762256077</v>
      </c>
      <c r="G128">
        <v>3263434.010184633</v>
      </c>
    </row>
    <row r="129" spans="1:7">
      <c r="A129">
        <v>127</v>
      </c>
      <c r="B129">
        <v>15095250.8657057</v>
      </c>
      <c r="C129">
        <v>1046047.21042625</v>
      </c>
      <c r="D129">
        <v>2965662.332712494</v>
      </c>
      <c r="E129">
        <v>2998905.112979817</v>
      </c>
      <c r="F129">
        <v>4850168.186823401</v>
      </c>
      <c r="G129">
        <v>3234468.022763737</v>
      </c>
    </row>
    <row r="130" spans="1:7">
      <c r="A130">
        <v>128</v>
      </c>
      <c r="B130">
        <v>15015802.30497345</v>
      </c>
      <c r="C130">
        <v>1053190.11291412</v>
      </c>
      <c r="D130">
        <v>2961853.457074526</v>
      </c>
      <c r="E130">
        <v>2999685.78342082</v>
      </c>
      <c r="F130">
        <v>4791546.370397043</v>
      </c>
      <c r="G130">
        <v>3209526.581166946</v>
      </c>
    </row>
    <row r="131" spans="1:7">
      <c r="A131">
        <v>129</v>
      </c>
      <c r="B131">
        <v>14883964.44783676</v>
      </c>
      <c r="C131">
        <v>1069809.499756952</v>
      </c>
      <c r="D131">
        <v>2948349.021130791</v>
      </c>
      <c r="E131">
        <v>3001300.861668601</v>
      </c>
      <c r="F131">
        <v>4694978.079205729</v>
      </c>
      <c r="G131">
        <v>3169526.986074682</v>
      </c>
    </row>
    <row r="132" spans="1:7">
      <c r="A132">
        <v>130</v>
      </c>
      <c r="B132">
        <v>14844579.64456836</v>
      </c>
      <c r="C132">
        <v>1075173.569633672</v>
      </c>
      <c r="D132">
        <v>2943680.681104089</v>
      </c>
      <c r="E132">
        <v>3002344.640836112</v>
      </c>
      <c r="F132">
        <v>4666278.21588388</v>
      </c>
      <c r="G132">
        <v>3157102.537110608</v>
      </c>
    </row>
    <row r="133" spans="1:7">
      <c r="A133">
        <v>131</v>
      </c>
      <c r="B133">
        <v>14846931.64100546</v>
      </c>
      <c r="C133">
        <v>1074964.873636065</v>
      </c>
      <c r="D133">
        <v>2943564.161274516</v>
      </c>
      <c r="E133">
        <v>3002231.63975619</v>
      </c>
      <c r="F133">
        <v>4668335.095249523</v>
      </c>
      <c r="G133">
        <v>3157835.871089163</v>
      </c>
    </row>
    <row r="134" spans="1:7">
      <c r="A134">
        <v>132</v>
      </c>
      <c r="B134">
        <v>14792571.3862844</v>
      </c>
      <c r="C134">
        <v>1080461.994733284</v>
      </c>
      <c r="D134">
        <v>2939818.914982029</v>
      </c>
      <c r="E134">
        <v>3002965.164816083</v>
      </c>
      <c r="F134">
        <v>4628649.835774831</v>
      </c>
      <c r="G134">
        <v>3140675.475978169</v>
      </c>
    </row>
    <row r="135" spans="1:7">
      <c r="A135">
        <v>133</v>
      </c>
      <c r="B135">
        <v>14711986.11882393</v>
      </c>
      <c r="C135">
        <v>1091043.10234461</v>
      </c>
      <c r="D135">
        <v>2931393.357970546</v>
      </c>
      <c r="E135">
        <v>3004033.341613527</v>
      </c>
      <c r="F135">
        <v>4570049.644668532</v>
      </c>
      <c r="G135">
        <v>3115466.672226714</v>
      </c>
    </row>
    <row r="136" spans="1:7">
      <c r="A136">
        <v>134</v>
      </c>
      <c r="B136">
        <v>14642610.28386935</v>
      </c>
      <c r="C136">
        <v>1099511.580817387</v>
      </c>
      <c r="D136">
        <v>2924789.914642563</v>
      </c>
      <c r="E136">
        <v>3005253.308358645</v>
      </c>
      <c r="F136">
        <v>4519588.461524474</v>
      </c>
      <c r="G136">
        <v>3093467.018526284</v>
      </c>
    </row>
    <row r="137" spans="1:7">
      <c r="A137">
        <v>135</v>
      </c>
      <c r="B137">
        <v>14601430.11034174</v>
      </c>
      <c r="C137">
        <v>1104905.868855103</v>
      </c>
      <c r="D137">
        <v>2920361.851088603</v>
      </c>
      <c r="E137">
        <v>3006183.625666319</v>
      </c>
      <c r="F137">
        <v>4489602.384905986</v>
      </c>
      <c r="G137">
        <v>3080376.379825726</v>
      </c>
    </row>
    <row r="138" spans="1:7">
      <c r="A138">
        <v>136</v>
      </c>
      <c r="B138">
        <v>14602989.72325983</v>
      </c>
      <c r="C138">
        <v>1104602.697617174</v>
      </c>
      <c r="D138">
        <v>2920465.381570367</v>
      </c>
      <c r="E138">
        <v>3006079.256658474</v>
      </c>
      <c r="F138">
        <v>4491014.075746209</v>
      </c>
      <c r="G138">
        <v>3080828.311667601</v>
      </c>
    </row>
    <row r="139" spans="1:7">
      <c r="A139">
        <v>137</v>
      </c>
      <c r="B139">
        <v>14581946.66085952</v>
      </c>
      <c r="C139">
        <v>1107699.580850546</v>
      </c>
      <c r="D139">
        <v>2918678.809174146</v>
      </c>
      <c r="E139">
        <v>3006862.552141582</v>
      </c>
      <c r="F139">
        <v>4474562.844151773</v>
      </c>
      <c r="G139">
        <v>3074142.874541474</v>
      </c>
    </row>
    <row r="140" spans="1:7">
      <c r="A140">
        <v>138</v>
      </c>
      <c r="B140">
        <v>14583938.24026056</v>
      </c>
      <c r="C140">
        <v>1107370.857097004</v>
      </c>
      <c r="D140">
        <v>2918826.536450038</v>
      </c>
      <c r="E140">
        <v>3006737.132877432</v>
      </c>
      <c r="F140">
        <v>4476266.204579138</v>
      </c>
      <c r="G140">
        <v>3074737.509256945</v>
      </c>
    </row>
    <row r="141" spans="1:7">
      <c r="A141">
        <v>139</v>
      </c>
      <c r="B141">
        <v>14543746.57703978</v>
      </c>
      <c r="C141">
        <v>1112177.364918504</v>
      </c>
      <c r="D141">
        <v>2915774.539876932</v>
      </c>
      <c r="E141">
        <v>3007383.513851091</v>
      </c>
      <c r="F141">
        <v>4446469.847235054</v>
      </c>
      <c r="G141">
        <v>3061941.311158201</v>
      </c>
    </row>
    <row r="142" spans="1:7">
      <c r="A142">
        <v>140</v>
      </c>
      <c r="B142">
        <v>14543691.99380653</v>
      </c>
      <c r="C142">
        <v>1112168.579414774</v>
      </c>
      <c r="D142">
        <v>2915896.655436214</v>
      </c>
      <c r="E142">
        <v>3007433.915448905</v>
      </c>
      <c r="F142">
        <v>4446337.094683333</v>
      </c>
      <c r="G142">
        <v>3061855.748823305</v>
      </c>
    </row>
    <row r="143" spans="1:7">
      <c r="A143">
        <v>141</v>
      </c>
      <c r="B143">
        <v>14447738.78536553</v>
      </c>
      <c r="C143">
        <v>1123553.977242404</v>
      </c>
      <c r="D143">
        <v>2907890.928948962</v>
      </c>
      <c r="E143">
        <v>3008604.639615476</v>
      </c>
      <c r="F143">
        <v>4376451.008761136</v>
      </c>
      <c r="G143">
        <v>3031238.230797554</v>
      </c>
    </row>
    <row r="144" spans="1:7">
      <c r="A144">
        <v>142</v>
      </c>
      <c r="B144">
        <v>14376943.10841207</v>
      </c>
      <c r="C144">
        <v>1132689.491308654</v>
      </c>
      <c r="D144">
        <v>2901230.043431723</v>
      </c>
      <c r="E144">
        <v>3009258.291847358</v>
      </c>
      <c r="F144">
        <v>4324943.006465099</v>
      </c>
      <c r="G144">
        <v>3008822.275359233</v>
      </c>
    </row>
    <row r="145" spans="1:7">
      <c r="A145">
        <v>143</v>
      </c>
      <c r="B145">
        <v>14283926.34422781</v>
      </c>
      <c r="C145">
        <v>1144958.319429473</v>
      </c>
      <c r="D145">
        <v>2892761.359777727</v>
      </c>
      <c r="E145">
        <v>3010794.842036838</v>
      </c>
      <c r="F145">
        <v>4256382.258698666</v>
      </c>
      <c r="G145">
        <v>2979029.564285102</v>
      </c>
    </row>
    <row r="146" spans="1:7">
      <c r="A146">
        <v>144</v>
      </c>
      <c r="B146">
        <v>14202019.47747714</v>
      </c>
      <c r="C146">
        <v>1156684.002684372</v>
      </c>
      <c r="D146">
        <v>2884825.627868869</v>
      </c>
      <c r="E146">
        <v>3012033.02683895</v>
      </c>
      <c r="F146">
        <v>4195650.864994701</v>
      </c>
      <c r="G146">
        <v>2952825.955090252</v>
      </c>
    </row>
    <row r="147" spans="1:7">
      <c r="A147">
        <v>145</v>
      </c>
      <c r="B147">
        <v>14163971.10961737</v>
      </c>
      <c r="C147">
        <v>1161787.205284425</v>
      </c>
      <c r="D147">
        <v>2881353.585631685</v>
      </c>
      <c r="E147">
        <v>3012717.01465256</v>
      </c>
      <c r="F147">
        <v>4167686.369074742</v>
      </c>
      <c r="G147">
        <v>2940426.934973963</v>
      </c>
    </row>
    <row r="148" spans="1:7">
      <c r="A148">
        <v>146</v>
      </c>
      <c r="B148">
        <v>14165349.39586845</v>
      </c>
      <c r="C148">
        <v>1162220.506950858</v>
      </c>
      <c r="D148">
        <v>2881084.009329276</v>
      </c>
      <c r="E148">
        <v>3012588.648182021</v>
      </c>
      <c r="F148">
        <v>4168489.207041344</v>
      </c>
      <c r="G148">
        <v>2940967.024364949</v>
      </c>
    </row>
    <row r="149" spans="1:7">
      <c r="A149">
        <v>147</v>
      </c>
      <c r="B149">
        <v>14131856.02039707</v>
      </c>
      <c r="C149">
        <v>1166842.891846282</v>
      </c>
      <c r="D149">
        <v>2878037.629068271</v>
      </c>
      <c r="E149">
        <v>3013111.455811548</v>
      </c>
      <c r="F149">
        <v>4143673.169780677</v>
      </c>
      <c r="G149">
        <v>2930190.873890294</v>
      </c>
    </row>
    <row r="150" spans="1:7">
      <c r="A150">
        <v>148</v>
      </c>
      <c r="B150">
        <v>14134067.81410648</v>
      </c>
      <c r="C150">
        <v>1166026.879139537</v>
      </c>
      <c r="D150">
        <v>2878393.580946703</v>
      </c>
      <c r="E150">
        <v>3013296.278892674</v>
      </c>
      <c r="F150">
        <v>4145615.051815791</v>
      </c>
      <c r="G150">
        <v>2930736.023311781</v>
      </c>
    </row>
    <row r="151" spans="1:7">
      <c r="A151">
        <v>149</v>
      </c>
      <c r="B151">
        <v>14051041.58069756</v>
      </c>
      <c r="C151">
        <v>1180014.341680504</v>
      </c>
      <c r="D151">
        <v>2869723.0314792</v>
      </c>
      <c r="E151">
        <v>3014441.708051136</v>
      </c>
      <c r="F151">
        <v>4082611.177873986</v>
      </c>
      <c r="G151">
        <v>2904251.321612739</v>
      </c>
    </row>
    <row r="152" spans="1:7">
      <c r="A152">
        <v>150</v>
      </c>
      <c r="B152">
        <v>13989836.07557153</v>
      </c>
      <c r="C152">
        <v>1190776.326569448</v>
      </c>
      <c r="D152">
        <v>2863674.359884016</v>
      </c>
      <c r="E152">
        <v>3015407.954234587</v>
      </c>
      <c r="F152">
        <v>4035013.674989246</v>
      </c>
      <c r="G152">
        <v>2884963.759894229</v>
      </c>
    </row>
    <row r="153" spans="1:7">
      <c r="A153">
        <v>151</v>
      </c>
      <c r="B153">
        <v>13909463.991308</v>
      </c>
      <c r="C153">
        <v>1204809.821092739</v>
      </c>
      <c r="D153">
        <v>2855656.437338569</v>
      </c>
      <c r="E153">
        <v>3016933.915663924</v>
      </c>
      <c r="F153">
        <v>3973019.171644251</v>
      </c>
      <c r="G153">
        <v>2859044.645568518</v>
      </c>
    </row>
    <row r="154" spans="1:7">
      <c r="A154">
        <v>152</v>
      </c>
      <c r="B154">
        <v>13853360.68013516</v>
      </c>
      <c r="C154">
        <v>1215277.480097528</v>
      </c>
      <c r="D154">
        <v>2849229.153520653</v>
      </c>
      <c r="E154">
        <v>3017829.071090667</v>
      </c>
      <c r="F154">
        <v>3930198.626251218</v>
      </c>
      <c r="G154">
        <v>2840826.349175096</v>
      </c>
    </row>
    <row r="155" spans="1:7">
      <c r="A155">
        <v>153</v>
      </c>
      <c r="B155">
        <v>13806926.55610867</v>
      </c>
      <c r="C155">
        <v>1225143.777396376</v>
      </c>
      <c r="D155">
        <v>2842121.295785896</v>
      </c>
      <c r="E155">
        <v>3018892.369772354</v>
      </c>
      <c r="F155">
        <v>3895035.354750645</v>
      </c>
      <c r="G155">
        <v>2825733.758403399</v>
      </c>
    </row>
    <row r="156" spans="1:7">
      <c r="A156">
        <v>154</v>
      </c>
      <c r="B156">
        <v>13723523.91643732</v>
      </c>
      <c r="C156">
        <v>1238390.339866145</v>
      </c>
      <c r="D156">
        <v>2834466.585343758</v>
      </c>
      <c r="E156">
        <v>3020612.228806352</v>
      </c>
      <c r="F156">
        <v>3832250.482978198</v>
      </c>
      <c r="G156">
        <v>2797804.279442866</v>
      </c>
    </row>
    <row r="157" spans="1:7">
      <c r="A157">
        <v>155</v>
      </c>
      <c r="B157">
        <v>13688983.97139178</v>
      </c>
      <c r="C157">
        <v>1245915.111481722</v>
      </c>
      <c r="D157">
        <v>2830273.258971084</v>
      </c>
      <c r="E157">
        <v>3021711.899889813</v>
      </c>
      <c r="F157">
        <v>3804881.704655824</v>
      </c>
      <c r="G157">
        <v>2786201.996393335</v>
      </c>
    </row>
    <row r="158" spans="1:7">
      <c r="A158">
        <v>156</v>
      </c>
      <c r="B158">
        <v>13663433.21463539</v>
      </c>
      <c r="C158">
        <v>1250413.882020748</v>
      </c>
      <c r="D158">
        <v>2827984.68798222</v>
      </c>
      <c r="E158">
        <v>3022154.347745116</v>
      </c>
      <c r="F158">
        <v>3785140.641384636</v>
      </c>
      <c r="G158">
        <v>2777739.655502667</v>
      </c>
    </row>
    <row r="159" spans="1:7">
      <c r="A159">
        <v>157</v>
      </c>
      <c r="B159">
        <v>13664542.72124342</v>
      </c>
      <c r="C159">
        <v>1250369.159474618</v>
      </c>
      <c r="D159">
        <v>2828122.354159623</v>
      </c>
      <c r="E159">
        <v>3022317.210153219</v>
      </c>
      <c r="F159">
        <v>3785716.177292216</v>
      </c>
      <c r="G159">
        <v>2778017.820163742</v>
      </c>
    </row>
    <row r="160" spans="1:7">
      <c r="A160">
        <v>158</v>
      </c>
      <c r="B160">
        <v>13624813.49788672</v>
      </c>
      <c r="C160">
        <v>1258296.32017749</v>
      </c>
      <c r="D160">
        <v>2823571.792547967</v>
      </c>
      <c r="E160">
        <v>3022836.612075991</v>
      </c>
      <c r="F160">
        <v>3755089.486070722</v>
      </c>
      <c r="G160">
        <v>2765019.287014547</v>
      </c>
    </row>
    <row r="161" spans="1:7">
      <c r="A161">
        <v>159</v>
      </c>
      <c r="B161">
        <v>13568676.02337136</v>
      </c>
      <c r="C161">
        <v>1268242.014458108</v>
      </c>
      <c r="D161">
        <v>2818323.000380308</v>
      </c>
      <c r="E161">
        <v>3024059.498095546</v>
      </c>
      <c r="F161">
        <v>3711698.220989712</v>
      </c>
      <c r="G161">
        <v>2746353.289447682</v>
      </c>
    </row>
    <row r="162" spans="1:7">
      <c r="A162">
        <v>160</v>
      </c>
      <c r="B162">
        <v>13519930.43523123</v>
      </c>
      <c r="C162">
        <v>1277938.793482085</v>
      </c>
      <c r="D162">
        <v>2813397.259724942</v>
      </c>
      <c r="E162">
        <v>3024890.643278632</v>
      </c>
      <c r="F162">
        <v>3673615.274163841</v>
      </c>
      <c r="G162">
        <v>2730088.464581728</v>
      </c>
    </row>
    <row r="163" spans="1:7">
      <c r="A163">
        <v>161</v>
      </c>
      <c r="B163">
        <v>13492287.24719171</v>
      </c>
      <c r="C163">
        <v>1283620.80609642</v>
      </c>
      <c r="D163">
        <v>2810607.073217601</v>
      </c>
      <c r="E163">
        <v>3025405.106375359</v>
      </c>
      <c r="F163">
        <v>3651798.576557399</v>
      </c>
      <c r="G163">
        <v>2720855.684944936</v>
      </c>
    </row>
    <row r="164" spans="1:7">
      <c r="A164">
        <v>162</v>
      </c>
      <c r="B164">
        <v>13493886.87945987</v>
      </c>
      <c r="C164">
        <v>1283718.656625116</v>
      </c>
      <c r="D164">
        <v>2810546.631896158</v>
      </c>
      <c r="E164">
        <v>3025603.925308551</v>
      </c>
      <c r="F164">
        <v>3652686.140384819</v>
      </c>
      <c r="G164">
        <v>2721331.525245225</v>
      </c>
    </row>
    <row r="165" spans="1:7">
      <c r="A165">
        <v>163</v>
      </c>
      <c r="B165">
        <v>13462462.08143664</v>
      </c>
      <c r="C165">
        <v>1290648.223016875</v>
      </c>
      <c r="D165">
        <v>2806920.324203655</v>
      </c>
      <c r="E165">
        <v>3026293.883353065</v>
      </c>
      <c r="F165">
        <v>3627821.139038489</v>
      </c>
      <c r="G165">
        <v>2710778.511824561</v>
      </c>
    </row>
    <row r="166" spans="1:7">
      <c r="A166">
        <v>164</v>
      </c>
      <c r="B166">
        <v>13448301.11480647</v>
      </c>
      <c r="C166">
        <v>1293159.120096406</v>
      </c>
      <c r="D166">
        <v>2805495.19557296</v>
      </c>
      <c r="E166">
        <v>3026224.49207494</v>
      </c>
      <c r="F166">
        <v>3617336.897287024</v>
      </c>
      <c r="G166">
        <v>2706085.40977514</v>
      </c>
    </row>
    <row r="167" spans="1:7">
      <c r="A167">
        <v>165</v>
      </c>
      <c r="B167">
        <v>13449458.72830175</v>
      </c>
      <c r="C167">
        <v>1293239.250482926</v>
      </c>
      <c r="D167">
        <v>2805471.80261347</v>
      </c>
      <c r="E167">
        <v>3026397.695530071</v>
      </c>
      <c r="F167">
        <v>3617924.239923423</v>
      </c>
      <c r="G167">
        <v>2706425.739751859</v>
      </c>
    </row>
    <row r="168" spans="1:7">
      <c r="A168">
        <v>166</v>
      </c>
      <c r="B168">
        <v>13392592.91433457</v>
      </c>
      <c r="C168">
        <v>1305676.460431876</v>
      </c>
      <c r="D168">
        <v>2799050.917557356</v>
      </c>
      <c r="E168">
        <v>3027411.744469536</v>
      </c>
      <c r="F168">
        <v>3573075.818121939</v>
      </c>
      <c r="G168">
        <v>2687377.973753866</v>
      </c>
    </row>
    <row r="169" spans="1:7">
      <c r="A169">
        <v>167</v>
      </c>
      <c r="B169">
        <v>13346664.54447493</v>
      </c>
      <c r="C169">
        <v>1316092.926813804</v>
      </c>
      <c r="D169">
        <v>2794021.218913616</v>
      </c>
      <c r="E169">
        <v>3028792.522576611</v>
      </c>
      <c r="F169">
        <v>3536086.730652645</v>
      </c>
      <c r="G169">
        <v>2671671.145518256</v>
      </c>
    </row>
    <row r="170" spans="1:7">
      <c r="A170">
        <v>168</v>
      </c>
      <c r="B170">
        <v>13287536.32517625</v>
      </c>
      <c r="C170">
        <v>1330012.404675029</v>
      </c>
      <c r="D170">
        <v>2787379.146146264</v>
      </c>
      <c r="E170">
        <v>3030068.881579717</v>
      </c>
      <c r="F170">
        <v>3488587.502871269</v>
      </c>
      <c r="G170">
        <v>2651488.389903969</v>
      </c>
    </row>
    <row r="171" spans="1:7">
      <c r="A171">
        <v>169</v>
      </c>
      <c r="B171">
        <v>13235676.56582129</v>
      </c>
      <c r="C171">
        <v>1342174.66632475</v>
      </c>
      <c r="D171">
        <v>2781667.913923006</v>
      </c>
      <c r="E171">
        <v>3031405.758007642</v>
      </c>
      <c r="F171">
        <v>3446805.188747757</v>
      </c>
      <c r="G171">
        <v>2633623.038818136</v>
      </c>
    </row>
    <row r="172" spans="1:7">
      <c r="A172">
        <v>170</v>
      </c>
      <c r="B172">
        <v>13211420.78089397</v>
      </c>
      <c r="C172">
        <v>1348435.902865457</v>
      </c>
      <c r="D172">
        <v>2778821.062318801</v>
      </c>
      <c r="E172">
        <v>3031935.255804568</v>
      </c>
      <c r="F172">
        <v>3426877.916929676</v>
      </c>
      <c r="G172">
        <v>2625350.64297547</v>
      </c>
    </row>
    <row r="173" spans="1:7">
      <c r="A173">
        <v>171</v>
      </c>
      <c r="B173">
        <v>13212239.9077235</v>
      </c>
      <c r="C173">
        <v>1347771.606150743</v>
      </c>
      <c r="D173">
        <v>2779031.475693599</v>
      </c>
      <c r="E173">
        <v>3032122.486603343</v>
      </c>
      <c r="F173">
        <v>3427711.188054389</v>
      </c>
      <c r="G173">
        <v>2625603.151221429</v>
      </c>
    </row>
    <row r="174" spans="1:7">
      <c r="A174">
        <v>172</v>
      </c>
      <c r="B174">
        <v>13191252.86095678</v>
      </c>
      <c r="C174">
        <v>1353133.120026281</v>
      </c>
      <c r="D174">
        <v>2776656.06290989</v>
      </c>
      <c r="E174">
        <v>3032539.526113237</v>
      </c>
      <c r="F174">
        <v>3410596.898049098</v>
      </c>
      <c r="G174">
        <v>2618327.253858273</v>
      </c>
    </row>
    <row r="175" spans="1:7">
      <c r="A175">
        <v>173</v>
      </c>
      <c r="B175">
        <v>13192394.87032177</v>
      </c>
      <c r="C175">
        <v>1353573.455373665</v>
      </c>
      <c r="D175">
        <v>2776544.822252368</v>
      </c>
      <c r="E175">
        <v>3032440.429114782</v>
      </c>
      <c r="F175">
        <v>3411072.428042269</v>
      </c>
      <c r="G175">
        <v>2618763.73553868</v>
      </c>
    </row>
    <row r="176" spans="1:7">
      <c r="A176">
        <v>174</v>
      </c>
      <c r="B176">
        <v>13141707.89499748</v>
      </c>
      <c r="C176">
        <v>1364531.564061336</v>
      </c>
      <c r="D176">
        <v>2771340.60306223</v>
      </c>
      <c r="E176">
        <v>3033903.299959912</v>
      </c>
      <c r="F176">
        <v>3370875.445992263</v>
      </c>
      <c r="G176">
        <v>2601056.981921737</v>
      </c>
    </row>
    <row r="177" spans="1:7">
      <c r="A177">
        <v>175</v>
      </c>
      <c r="B177">
        <v>13104075.56571299</v>
      </c>
      <c r="C177">
        <v>1372830.70820996</v>
      </c>
      <c r="D177">
        <v>2767112.470169153</v>
      </c>
      <c r="E177">
        <v>3034982.814193528</v>
      </c>
      <c r="F177">
        <v>3341562.508936688</v>
      </c>
      <c r="G177">
        <v>2587587.06420366</v>
      </c>
    </row>
    <row r="178" spans="1:7">
      <c r="A178">
        <v>176</v>
      </c>
      <c r="B178">
        <v>13054115.90918398</v>
      </c>
      <c r="C178">
        <v>1384725.733478598</v>
      </c>
      <c r="D178">
        <v>2761405.620675385</v>
      </c>
      <c r="E178">
        <v>3036303.694731995</v>
      </c>
      <c r="F178">
        <v>3301796.285463633</v>
      </c>
      <c r="G178">
        <v>2569884.574834374</v>
      </c>
    </row>
    <row r="179" spans="1:7">
      <c r="A179">
        <v>177</v>
      </c>
      <c r="B179">
        <v>13018931.54018037</v>
      </c>
      <c r="C179">
        <v>1392920.822109661</v>
      </c>
      <c r="D179">
        <v>2757839.599800471</v>
      </c>
      <c r="E179">
        <v>3037442.286728949</v>
      </c>
      <c r="F179">
        <v>3273299.3371922</v>
      </c>
      <c r="G179">
        <v>2557429.494349093</v>
      </c>
    </row>
    <row r="180" spans="1:7">
      <c r="A180">
        <v>178</v>
      </c>
      <c r="B180">
        <v>12990124.2616553</v>
      </c>
      <c r="C180">
        <v>1398724.960256028</v>
      </c>
      <c r="D180">
        <v>2756188.174669254</v>
      </c>
      <c r="E180">
        <v>3038229.602982199</v>
      </c>
      <c r="F180">
        <v>3249713.97285957</v>
      </c>
      <c r="G180">
        <v>2547267.550888245</v>
      </c>
    </row>
    <row r="181" spans="1:7">
      <c r="A181">
        <v>179</v>
      </c>
      <c r="B181">
        <v>12936380.79413012</v>
      </c>
      <c r="C181">
        <v>1415266.728054103</v>
      </c>
      <c r="D181">
        <v>2749198.110701486</v>
      </c>
      <c r="E181">
        <v>3039809.988481868</v>
      </c>
      <c r="F181">
        <v>3203931.070723664</v>
      </c>
      <c r="G181">
        <v>2528174.896169001</v>
      </c>
    </row>
    <row r="182" spans="1:7">
      <c r="A182">
        <v>180</v>
      </c>
      <c r="B182">
        <v>12927301.64082966</v>
      </c>
      <c r="C182">
        <v>1417286.660112536</v>
      </c>
      <c r="D182">
        <v>2748250.915120753</v>
      </c>
      <c r="E182">
        <v>3040003.388511166</v>
      </c>
      <c r="F182">
        <v>3196930.411807952</v>
      </c>
      <c r="G182">
        <v>2524830.265277253</v>
      </c>
    </row>
    <row r="183" spans="1:7">
      <c r="A183">
        <v>181</v>
      </c>
      <c r="B183">
        <v>12928243.22792584</v>
      </c>
      <c r="C183">
        <v>1416815.624772246</v>
      </c>
      <c r="D183">
        <v>2748453.1394402</v>
      </c>
      <c r="E183">
        <v>3039982.471336131</v>
      </c>
      <c r="F183">
        <v>3197819.124664005</v>
      </c>
      <c r="G183">
        <v>2525172.86771326</v>
      </c>
    </row>
    <row r="184" spans="1:7">
      <c r="A184">
        <v>182</v>
      </c>
      <c r="B184">
        <v>12897168.03049643</v>
      </c>
      <c r="C184">
        <v>1425148.877810752</v>
      </c>
      <c r="D184">
        <v>2744878.03872335</v>
      </c>
      <c r="E184">
        <v>3040711.015403302</v>
      </c>
      <c r="F184">
        <v>3172271.655711203</v>
      </c>
      <c r="G184">
        <v>2514158.44284782</v>
      </c>
    </row>
    <row r="185" spans="1:7">
      <c r="A185">
        <v>183</v>
      </c>
      <c r="B185">
        <v>12885527.63711385</v>
      </c>
      <c r="C185">
        <v>1428333.773528355</v>
      </c>
      <c r="D185">
        <v>2743364.71562773</v>
      </c>
      <c r="E185">
        <v>3041041.094058879</v>
      </c>
      <c r="F185">
        <v>3162834.739555283</v>
      </c>
      <c r="G185">
        <v>2509953.314343606</v>
      </c>
    </row>
    <row r="186" spans="1:7">
      <c r="A186">
        <v>184</v>
      </c>
      <c r="B186">
        <v>12885100.60747154</v>
      </c>
      <c r="C186">
        <v>1427964.733934869</v>
      </c>
      <c r="D186">
        <v>2743598.389374214</v>
      </c>
      <c r="E186">
        <v>3041156.729108462</v>
      </c>
      <c r="F186">
        <v>3162557.964329024</v>
      </c>
      <c r="G186">
        <v>2509822.790724973</v>
      </c>
    </row>
    <row r="187" spans="1:7">
      <c r="A187">
        <v>185</v>
      </c>
      <c r="B187">
        <v>12842178.49372174</v>
      </c>
      <c r="C187">
        <v>1441210.602099739</v>
      </c>
      <c r="D187">
        <v>2738132.406059159</v>
      </c>
      <c r="E187">
        <v>3042527.819748877</v>
      </c>
      <c r="F187">
        <v>3126117.905764145</v>
      </c>
      <c r="G187">
        <v>2494189.760049817</v>
      </c>
    </row>
    <row r="188" spans="1:7">
      <c r="A188">
        <v>186</v>
      </c>
      <c r="B188">
        <v>12806951.18378653</v>
      </c>
      <c r="C188">
        <v>1451977.284883222</v>
      </c>
      <c r="D188">
        <v>2733585.838044344</v>
      </c>
      <c r="E188">
        <v>3043860.751778158</v>
      </c>
      <c r="F188">
        <v>3096239.390586206</v>
      </c>
      <c r="G188">
        <v>2481287.9184946</v>
      </c>
    </row>
    <row r="189" spans="1:7">
      <c r="A189">
        <v>187</v>
      </c>
      <c r="B189">
        <v>12785740.37464153</v>
      </c>
      <c r="C189">
        <v>1458348.637239367</v>
      </c>
      <c r="D189">
        <v>2730936.701955026</v>
      </c>
      <c r="E189">
        <v>3044574.597189529</v>
      </c>
      <c r="F189">
        <v>3078371.289093483</v>
      </c>
      <c r="G189">
        <v>2473509.149164128</v>
      </c>
    </row>
    <row r="190" spans="1:7">
      <c r="A190">
        <v>188</v>
      </c>
      <c r="B190">
        <v>12778274.4398031</v>
      </c>
      <c r="C190">
        <v>1459935.051932452</v>
      </c>
      <c r="D190">
        <v>2730252.583387432</v>
      </c>
      <c r="E190">
        <v>3044603.821357219</v>
      </c>
      <c r="F190">
        <v>3072656.515298969</v>
      </c>
      <c r="G190">
        <v>2470826.467827028</v>
      </c>
    </row>
    <row r="191" spans="1:7">
      <c r="A191">
        <v>189</v>
      </c>
      <c r="B191">
        <v>12778286.72761502</v>
      </c>
      <c r="C191">
        <v>1459826.797291774</v>
      </c>
      <c r="D191">
        <v>2730249.979400075</v>
      </c>
      <c r="E191">
        <v>3044551.701209747</v>
      </c>
      <c r="F191">
        <v>3072799.400503016</v>
      </c>
      <c r="G191">
        <v>2470858.849210409</v>
      </c>
    </row>
    <row r="192" spans="1:7">
      <c r="A192">
        <v>190</v>
      </c>
      <c r="B192">
        <v>12751495.73739142</v>
      </c>
      <c r="C192">
        <v>1468107.585629946</v>
      </c>
      <c r="D192">
        <v>2727114.452099849</v>
      </c>
      <c r="E192">
        <v>3045627.906899001</v>
      </c>
      <c r="F192">
        <v>3049706.820726473</v>
      </c>
      <c r="G192">
        <v>2460938.972036153</v>
      </c>
    </row>
    <row r="193" spans="1:7">
      <c r="A193">
        <v>191</v>
      </c>
      <c r="B193">
        <v>12715980.9508088</v>
      </c>
      <c r="C193">
        <v>1479186.771416234</v>
      </c>
      <c r="D193">
        <v>2722850.07781873</v>
      </c>
      <c r="E193">
        <v>3047023.187327808</v>
      </c>
      <c r="F193">
        <v>3019210.017124039</v>
      </c>
      <c r="G193">
        <v>2447710.897121989</v>
      </c>
    </row>
    <row r="194" spans="1:7">
      <c r="A194">
        <v>192</v>
      </c>
      <c r="B194">
        <v>12684228.71830503</v>
      </c>
      <c r="C194">
        <v>1489389.790790971</v>
      </c>
      <c r="D194">
        <v>2718828.882138202</v>
      </c>
      <c r="E194">
        <v>3047933.84937593</v>
      </c>
      <c r="F194">
        <v>2992119.384447783</v>
      </c>
      <c r="G194">
        <v>2435956.811552139</v>
      </c>
    </row>
    <row r="195" spans="1:7">
      <c r="A195">
        <v>193</v>
      </c>
      <c r="B195">
        <v>12644227.18782812</v>
      </c>
      <c r="C195">
        <v>1502349.974477941</v>
      </c>
      <c r="D195">
        <v>2713768.526905545</v>
      </c>
      <c r="E195">
        <v>3049516.250022191</v>
      </c>
      <c r="F195">
        <v>2957606.054203971</v>
      </c>
      <c r="G195">
        <v>2420986.382218471</v>
      </c>
    </row>
    <row r="196" spans="1:7">
      <c r="A196">
        <v>194</v>
      </c>
      <c r="B196">
        <v>12608957.95332652</v>
      </c>
      <c r="C196">
        <v>1514545.142792872</v>
      </c>
      <c r="D196">
        <v>2709134.544429704</v>
      </c>
      <c r="E196">
        <v>3050810.906616373</v>
      </c>
      <c r="F196">
        <v>2926780.766067425</v>
      </c>
      <c r="G196">
        <v>2407686.593420148</v>
      </c>
    </row>
    <row r="197" spans="1:7">
      <c r="A197">
        <v>195</v>
      </c>
      <c r="B197">
        <v>12592295.88384069</v>
      </c>
      <c r="C197">
        <v>1519987.623171893</v>
      </c>
      <c r="D197">
        <v>2706992.075904517</v>
      </c>
      <c r="E197">
        <v>3051546.859359686</v>
      </c>
      <c r="F197">
        <v>2912431.424594867</v>
      </c>
      <c r="G197">
        <v>2401337.900809729</v>
      </c>
    </row>
    <row r="198" spans="1:7">
      <c r="A198">
        <v>196</v>
      </c>
      <c r="B198">
        <v>12587936.04481967</v>
      </c>
      <c r="C198">
        <v>1522839.655259225</v>
      </c>
      <c r="D198">
        <v>2706071.137888286</v>
      </c>
      <c r="E198">
        <v>3051500.779425156</v>
      </c>
      <c r="F198">
        <v>2907943.900456783</v>
      </c>
      <c r="G198">
        <v>2399580.571790224</v>
      </c>
    </row>
    <row r="199" spans="1:7">
      <c r="A199">
        <v>197</v>
      </c>
      <c r="B199">
        <v>12588262.25361246</v>
      </c>
      <c r="C199">
        <v>1522103.873233973</v>
      </c>
      <c r="D199">
        <v>2706204.775781675</v>
      </c>
      <c r="E199">
        <v>3051619.781329765</v>
      </c>
      <c r="F199">
        <v>2908611.86253954</v>
      </c>
      <c r="G199">
        <v>2399721.960727506</v>
      </c>
    </row>
    <row r="200" spans="1:7">
      <c r="A200">
        <v>198</v>
      </c>
      <c r="B200">
        <v>12575043.9229174</v>
      </c>
      <c r="C200">
        <v>1527320.993710443</v>
      </c>
      <c r="D200">
        <v>2704367.80532938</v>
      </c>
      <c r="E200">
        <v>3052056.745798639</v>
      </c>
      <c r="F200">
        <v>2896614.187510286</v>
      </c>
      <c r="G200">
        <v>2394684.190568652</v>
      </c>
    </row>
    <row r="201" spans="1:7">
      <c r="A201">
        <v>199</v>
      </c>
      <c r="B201">
        <v>12574838.73525884</v>
      </c>
      <c r="C201">
        <v>1527144.701843328</v>
      </c>
      <c r="D201">
        <v>2704258.520218098</v>
      </c>
      <c r="E201">
        <v>3052097.174535111</v>
      </c>
      <c r="F201">
        <v>2896806.498858669</v>
      </c>
      <c r="G201">
        <v>2394531.839803632</v>
      </c>
    </row>
    <row r="202" spans="1:7">
      <c r="A202">
        <v>200</v>
      </c>
      <c r="B202">
        <v>12539187.51069489</v>
      </c>
      <c r="C202">
        <v>1541448.767322508</v>
      </c>
      <c r="D202">
        <v>2699335.511639378</v>
      </c>
      <c r="E202">
        <v>3053430.949547514</v>
      </c>
      <c r="F202">
        <v>2864118.054574572</v>
      </c>
      <c r="G202">
        <v>2380854.227610919</v>
      </c>
    </row>
    <row r="203" spans="1:7">
      <c r="A203">
        <v>201</v>
      </c>
      <c r="B203">
        <v>12506757.58545459</v>
      </c>
      <c r="C203">
        <v>1555040.266056485</v>
      </c>
      <c r="D203">
        <v>2694853.568551571</v>
      </c>
      <c r="E203">
        <v>3054835.767946579</v>
      </c>
      <c r="F203">
        <v>2833755.747474891</v>
      </c>
      <c r="G203">
        <v>2368272.235425064</v>
      </c>
    </row>
    <row r="204" spans="1:7">
      <c r="A204">
        <v>202</v>
      </c>
      <c r="B204">
        <v>12484123.18680997</v>
      </c>
      <c r="C204">
        <v>1565199.263775996</v>
      </c>
      <c r="D204">
        <v>2691309.192218464</v>
      </c>
      <c r="E204">
        <v>3055667.649606982</v>
      </c>
      <c r="F204">
        <v>2812592.506729304</v>
      </c>
      <c r="G204">
        <v>2359354.574479223</v>
      </c>
    </row>
    <row r="205" spans="1:7">
      <c r="A205">
        <v>203</v>
      </c>
      <c r="B205">
        <v>12466310.63498485</v>
      </c>
      <c r="C205">
        <v>1574635.603917582</v>
      </c>
      <c r="D205">
        <v>2687440.415679867</v>
      </c>
      <c r="E205">
        <v>3056501.811536866</v>
      </c>
      <c r="F205">
        <v>2795608.462534342</v>
      </c>
      <c r="G205">
        <v>2352124.341316189</v>
      </c>
    </row>
    <row r="206" spans="1:7">
      <c r="A206">
        <v>204</v>
      </c>
      <c r="B206">
        <v>12430206.91298791</v>
      </c>
      <c r="C206">
        <v>1587822.733620939</v>
      </c>
      <c r="D206">
        <v>2682795.127461412</v>
      </c>
      <c r="E206">
        <v>3058161.215322797</v>
      </c>
      <c r="F206">
        <v>2763521.275858909</v>
      </c>
      <c r="G206">
        <v>2337906.560723853</v>
      </c>
    </row>
    <row r="207" spans="1:7">
      <c r="A207">
        <v>205</v>
      </c>
      <c r="B207">
        <v>12410782.55793884</v>
      </c>
      <c r="C207">
        <v>1595053.497038495</v>
      </c>
      <c r="D207">
        <v>2680332.360192784</v>
      </c>
      <c r="E207">
        <v>3059316.637287295</v>
      </c>
      <c r="F207">
        <v>2745813.548700112</v>
      </c>
      <c r="G207">
        <v>2330266.514720149</v>
      </c>
    </row>
    <row r="208" spans="1:7">
      <c r="A208">
        <v>206</v>
      </c>
      <c r="B208">
        <v>12404825.03117454</v>
      </c>
      <c r="C208">
        <v>1598451.903263596</v>
      </c>
      <c r="D208">
        <v>2679189.085765186</v>
      </c>
      <c r="E208">
        <v>3059784.782586832</v>
      </c>
      <c r="F208">
        <v>2739581.891358532</v>
      </c>
      <c r="G208">
        <v>2327817.368200396</v>
      </c>
    </row>
    <row r="209" spans="1:7">
      <c r="A209">
        <v>207</v>
      </c>
      <c r="B209">
        <v>12405192.11139426</v>
      </c>
      <c r="C209">
        <v>1598670.64433762</v>
      </c>
      <c r="D209">
        <v>2679100.463009109</v>
      </c>
      <c r="E209">
        <v>3059816.719518031</v>
      </c>
      <c r="F209">
        <v>2739697.459471516</v>
      </c>
      <c r="G209">
        <v>2327906.825057988</v>
      </c>
    </row>
    <row r="210" spans="1:7">
      <c r="A210">
        <v>208</v>
      </c>
      <c r="B210">
        <v>12382996.89954756</v>
      </c>
      <c r="C210">
        <v>1608469.229006298</v>
      </c>
      <c r="D210">
        <v>2675890.554144969</v>
      </c>
      <c r="E210">
        <v>3060970.24517116</v>
      </c>
      <c r="F210">
        <v>2718750.615715671</v>
      </c>
      <c r="G210">
        <v>2318916.25550946</v>
      </c>
    </row>
    <row r="211" spans="1:7">
      <c r="A211">
        <v>209</v>
      </c>
      <c r="B211">
        <v>12374758.83726919</v>
      </c>
      <c r="C211">
        <v>1612367.631330643</v>
      </c>
      <c r="D211">
        <v>2674721.771280103</v>
      </c>
      <c r="E211">
        <v>3061439.626479535</v>
      </c>
      <c r="F211">
        <v>2710691.006551669</v>
      </c>
      <c r="G211">
        <v>2315538.801627241</v>
      </c>
    </row>
    <row r="212" spans="1:7">
      <c r="A212">
        <v>210</v>
      </c>
      <c r="B212">
        <v>12374442.97666998</v>
      </c>
      <c r="C212">
        <v>1612509.3324221</v>
      </c>
      <c r="D212">
        <v>2674584.914691851</v>
      </c>
      <c r="E212">
        <v>3061491.222024138</v>
      </c>
      <c r="F212">
        <v>2710416.93349214</v>
      </c>
      <c r="G212">
        <v>2315440.574039747</v>
      </c>
    </row>
    <row r="213" spans="1:7">
      <c r="A213">
        <v>211</v>
      </c>
      <c r="B213">
        <v>12343120.84000793</v>
      </c>
      <c r="C213">
        <v>1626247.328568522</v>
      </c>
      <c r="D213">
        <v>2670167.463910807</v>
      </c>
      <c r="E213">
        <v>3062855.924613523</v>
      </c>
      <c r="F213">
        <v>2681034.249955093</v>
      </c>
      <c r="G213">
        <v>2302815.872959989</v>
      </c>
    </row>
    <row r="214" spans="1:7">
      <c r="A214">
        <v>212</v>
      </c>
      <c r="B214">
        <v>12320327.04768149</v>
      </c>
      <c r="C214">
        <v>1633622.353829246</v>
      </c>
      <c r="D214">
        <v>2667845.797964277</v>
      </c>
      <c r="E214">
        <v>3064011.752552054</v>
      </c>
      <c r="F214">
        <v>2661102.28632113</v>
      </c>
      <c r="G214">
        <v>2293744.857014787</v>
      </c>
    </row>
    <row r="215" spans="1:7">
      <c r="A215">
        <v>213</v>
      </c>
      <c r="B215">
        <v>12306071.06319917</v>
      </c>
      <c r="C215">
        <v>1640653.304484318</v>
      </c>
      <c r="D215">
        <v>2665667.769378474</v>
      </c>
      <c r="E215">
        <v>3064755.565654126</v>
      </c>
      <c r="F215">
        <v>2647157.856110113</v>
      </c>
      <c r="G215">
        <v>2287836.567572139</v>
      </c>
    </row>
    <row r="216" spans="1:7">
      <c r="A216">
        <v>214</v>
      </c>
      <c r="B216">
        <v>12301333.60718451</v>
      </c>
      <c r="C216">
        <v>1643819.549191906</v>
      </c>
      <c r="D216">
        <v>2664671.1644726</v>
      </c>
      <c r="E216">
        <v>3065223.373013466</v>
      </c>
      <c r="F216">
        <v>2641875.438719513</v>
      </c>
      <c r="G216">
        <v>2285744.081787028</v>
      </c>
    </row>
    <row r="217" spans="1:7">
      <c r="A217">
        <v>215</v>
      </c>
      <c r="B217">
        <v>12301638.07347301</v>
      </c>
      <c r="C217">
        <v>1643917.625442192</v>
      </c>
      <c r="D217">
        <v>2664653.022519141</v>
      </c>
      <c r="E217">
        <v>3065300.020313187</v>
      </c>
      <c r="F217">
        <v>2641965.280450845</v>
      </c>
      <c r="G217">
        <v>2285802.124747642</v>
      </c>
    </row>
    <row r="218" spans="1:7">
      <c r="A218">
        <v>216</v>
      </c>
      <c r="B218">
        <v>12283296.12278949</v>
      </c>
      <c r="C218">
        <v>1652761.429467119</v>
      </c>
      <c r="D218">
        <v>2661815.93189383</v>
      </c>
      <c r="E218">
        <v>3066012.908171348</v>
      </c>
      <c r="F218">
        <v>2624401.68363353</v>
      </c>
      <c r="G218">
        <v>2278304.169623662</v>
      </c>
    </row>
    <row r="219" spans="1:7">
      <c r="A219">
        <v>217</v>
      </c>
      <c r="B219">
        <v>12260234.59320016</v>
      </c>
      <c r="C219">
        <v>1664771.389021112</v>
      </c>
      <c r="D219">
        <v>2658025.397428409</v>
      </c>
      <c r="E219">
        <v>3067122.583584328</v>
      </c>
      <c r="F219">
        <v>2601661.494691871</v>
      </c>
      <c r="G219">
        <v>2268653.728474439</v>
      </c>
    </row>
    <row r="220" spans="1:7">
      <c r="A220">
        <v>218</v>
      </c>
      <c r="B220">
        <v>12239682.18877103</v>
      </c>
      <c r="C220">
        <v>1675662.380996481</v>
      </c>
      <c r="D220">
        <v>2654713.339647052</v>
      </c>
      <c r="E220">
        <v>3068444.678287282</v>
      </c>
      <c r="F220">
        <v>2580972.829788991</v>
      </c>
      <c r="G220">
        <v>2259888.96005122</v>
      </c>
    </row>
    <row r="221" spans="1:7">
      <c r="A221">
        <v>219</v>
      </c>
      <c r="B221">
        <v>12213811.07664639</v>
      </c>
      <c r="C221">
        <v>1690082.763588242</v>
      </c>
      <c r="D221">
        <v>2650447.515168648</v>
      </c>
      <c r="E221">
        <v>3069802.759684182</v>
      </c>
      <c r="F221">
        <v>2554705.597224347</v>
      </c>
      <c r="G221">
        <v>2248772.440980971</v>
      </c>
    </row>
    <row r="222" spans="1:7">
      <c r="A222">
        <v>220</v>
      </c>
      <c r="B222">
        <v>12190858.14228369</v>
      </c>
      <c r="C222">
        <v>1702821.576438424</v>
      </c>
      <c r="D222">
        <v>2646689.942731337</v>
      </c>
      <c r="E222">
        <v>3071163.010524087</v>
      </c>
      <c r="F222">
        <v>2531346.150708425</v>
      </c>
      <c r="G222">
        <v>2238837.461881419</v>
      </c>
    </row>
    <row r="223" spans="1:7">
      <c r="A223">
        <v>221</v>
      </c>
      <c r="B223">
        <v>12180149.15703283</v>
      </c>
      <c r="C223">
        <v>1709358.531816392</v>
      </c>
      <c r="D223">
        <v>2644864.521305521</v>
      </c>
      <c r="E223">
        <v>3071707.388717883</v>
      </c>
      <c r="F223">
        <v>2520057.196859873</v>
      </c>
      <c r="G223">
        <v>2234161.518333158</v>
      </c>
    </row>
    <row r="224" spans="1:7">
      <c r="A224">
        <v>222</v>
      </c>
      <c r="B224">
        <v>12176845.9855681</v>
      </c>
      <c r="C224">
        <v>1711034.159775894</v>
      </c>
      <c r="D224">
        <v>2644136.666111488</v>
      </c>
      <c r="E224">
        <v>3071989.176183975</v>
      </c>
      <c r="F224">
        <v>2517089.570990246</v>
      </c>
      <c r="G224">
        <v>2232596.412506494</v>
      </c>
    </row>
    <row r="225" spans="1:7">
      <c r="A225">
        <v>223</v>
      </c>
      <c r="B225">
        <v>12177191.45000261</v>
      </c>
      <c r="C225">
        <v>1711543.795592927</v>
      </c>
      <c r="D225">
        <v>2644080.548358981</v>
      </c>
      <c r="E225">
        <v>3071915.140508228</v>
      </c>
      <c r="F225">
        <v>2516985.881036891</v>
      </c>
      <c r="G225">
        <v>2232666.084505576</v>
      </c>
    </row>
    <row r="226" spans="1:7">
      <c r="A226">
        <v>224</v>
      </c>
      <c r="B226">
        <v>12173967.37146265</v>
      </c>
      <c r="C226">
        <v>1711166.311262377</v>
      </c>
      <c r="D226">
        <v>2643905.125844084</v>
      </c>
      <c r="E226">
        <v>3072411.167072243</v>
      </c>
      <c r="F226">
        <v>2514953.2345111</v>
      </c>
      <c r="G226">
        <v>2231531.532772844</v>
      </c>
    </row>
    <row r="227" spans="1:7">
      <c r="A227">
        <v>225</v>
      </c>
      <c r="B227">
        <v>12173902.83680074</v>
      </c>
      <c r="C227">
        <v>1711593.099262651</v>
      </c>
      <c r="D227">
        <v>2643904.048507724</v>
      </c>
      <c r="E227">
        <v>3072363.171203632</v>
      </c>
      <c r="F227">
        <v>2514552.539753085</v>
      </c>
      <c r="G227">
        <v>2231489.978073646</v>
      </c>
    </row>
    <row r="228" spans="1:7">
      <c r="A228">
        <v>226</v>
      </c>
      <c r="B228">
        <v>12150268.27652602</v>
      </c>
      <c r="C228">
        <v>1723984.798648254</v>
      </c>
      <c r="D228">
        <v>2640096.922982167</v>
      </c>
      <c r="E228">
        <v>3073845.646189981</v>
      </c>
      <c r="F228">
        <v>2491114.193951831</v>
      </c>
      <c r="G228">
        <v>2221226.714753784</v>
      </c>
    </row>
    <row r="229" spans="1:7">
      <c r="A229">
        <v>227</v>
      </c>
      <c r="B229">
        <v>12128434.10030891</v>
      </c>
      <c r="C229">
        <v>1735442.687410524</v>
      </c>
      <c r="D229">
        <v>2636483.149328752</v>
      </c>
      <c r="E229">
        <v>3075147.079959624</v>
      </c>
      <c r="F229">
        <v>2469688.963668278</v>
      </c>
      <c r="G229">
        <v>2211672.219941732</v>
      </c>
    </row>
    <row r="230" spans="1:7">
      <c r="A230">
        <v>228</v>
      </c>
      <c r="B230">
        <v>12112743.92729541</v>
      </c>
      <c r="C230">
        <v>1743358.870207801</v>
      </c>
      <c r="D230">
        <v>2634131.571489398</v>
      </c>
      <c r="E230">
        <v>3076255.434954807</v>
      </c>
      <c r="F230">
        <v>2454145.657636588</v>
      </c>
      <c r="G230">
        <v>2204852.39300681</v>
      </c>
    </row>
    <row r="231" spans="1:7">
      <c r="A231">
        <v>229</v>
      </c>
      <c r="B231">
        <v>12089732.05690752</v>
      </c>
      <c r="C231">
        <v>1756824.998655669</v>
      </c>
      <c r="D231">
        <v>2630628.468066443</v>
      </c>
      <c r="E231">
        <v>3077711.016725866</v>
      </c>
      <c r="F231">
        <v>2429941.190542161</v>
      </c>
      <c r="G231">
        <v>2194626.38291738</v>
      </c>
    </row>
    <row r="232" spans="1:7">
      <c r="A232">
        <v>230</v>
      </c>
      <c r="B232">
        <v>12075648.45006591</v>
      </c>
      <c r="C232">
        <v>1766753.16688234</v>
      </c>
      <c r="D232">
        <v>2627898.093269298</v>
      </c>
      <c r="E232">
        <v>3078472.037943015</v>
      </c>
      <c r="F232">
        <v>2414493.450584321</v>
      </c>
      <c r="G232">
        <v>2188031.70138694</v>
      </c>
    </row>
    <row r="233" spans="1:7">
      <c r="A233">
        <v>231</v>
      </c>
      <c r="B233">
        <v>12070330.75182152</v>
      </c>
      <c r="C233">
        <v>1770167.184588167</v>
      </c>
      <c r="D233">
        <v>2626891.003479862</v>
      </c>
      <c r="E233">
        <v>3078953.234408462</v>
      </c>
      <c r="F233">
        <v>2408771.633892089</v>
      </c>
      <c r="G233">
        <v>2185547.695452936</v>
      </c>
    </row>
    <row r="234" spans="1:7">
      <c r="A234">
        <v>232</v>
      </c>
      <c r="B234">
        <v>12070226.13975234</v>
      </c>
      <c r="C234">
        <v>1769683.194685874</v>
      </c>
      <c r="D234">
        <v>2627025.559873204</v>
      </c>
      <c r="E234">
        <v>3078880.639758848</v>
      </c>
      <c r="F234">
        <v>2409047.600372502</v>
      </c>
      <c r="G234">
        <v>2185589.145061913</v>
      </c>
    </row>
    <row r="235" spans="1:7">
      <c r="A235">
        <v>233</v>
      </c>
      <c r="B235">
        <v>12054517.35275719</v>
      </c>
      <c r="C235">
        <v>1778970.24256513</v>
      </c>
      <c r="D235">
        <v>2624442.006205569</v>
      </c>
      <c r="E235">
        <v>3079755.853898584</v>
      </c>
      <c r="F235">
        <v>2392809.656187993</v>
      </c>
      <c r="G235">
        <v>2178539.593899915</v>
      </c>
    </row>
    <row r="236" spans="1:7">
      <c r="A236">
        <v>234</v>
      </c>
      <c r="B236">
        <v>12048263.44038087</v>
      </c>
      <c r="C236">
        <v>1782643.040330819</v>
      </c>
      <c r="D236">
        <v>2623354.746399028</v>
      </c>
      <c r="E236">
        <v>3080093.205332203</v>
      </c>
      <c r="F236">
        <v>2386435.036764497</v>
      </c>
      <c r="G236">
        <v>2175737.411554317</v>
      </c>
    </row>
    <row r="237" spans="1:7">
      <c r="A237">
        <v>235</v>
      </c>
      <c r="B237">
        <v>12048475.41138673</v>
      </c>
      <c r="C237">
        <v>1782641.075938006</v>
      </c>
      <c r="D237">
        <v>2623267.844941165</v>
      </c>
      <c r="E237">
        <v>3080151.847130585</v>
      </c>
      <c r="F237">
        <v>2386606.428360889</v>
      </c>
      <c r="G237">
        <v>2175808.215016081</v>
      </c>
    </row>
    <row r="238" spans="1:7">
      <c r="A238">
        <v>236</v>
      </c>
      <c r="B238">
        <v>12026281.99782893</v>
      </c>
      <c r="C238">
        <v>1797458.496389477</v>
      </c>
      <c r="D238">
        <v>2619275.148246962</v>
      </c>
      <c r="E238">
        <v>3081756.980962809</v>
      </c>
      <c r="F238">
        <v>2362373.589395346</v>
      </c>
      <c r="G238">
        <v>2165417.782834333</v>
      </c>
    </row>
    <row r="239" spans="1:7">
      <c r="A239">
        <v>237</v>
      </c>
      <c r="B239">
        <v>12010446.35285404</v>
      </c>
      <c r="C239">
        <v>1811380.825083393</v>
      </c>
      <c r="D239">
        <v>2615574.473509417</v>
      </c>
      <c r="E239">
        <v>3082867.310739554</v>
      </c>
      <c r="F239">
        <v>2343117.86510213</v>
      </c>
      <c r="G239">
        <v>2157505.878419541</v>
      </c>
    </row>
    <row r="240" spans="1:7">
      <c r="A240">
        <v>238</v>
      </c>
      <c r="B240">
        <v>12000269.01704523</v>
      </c>
      <c r="C240">
        <v>1817973.209509325</v>
      </c>
      <c r="D240">
        <v>2613772.709627969</v>
      </c>
      <c r="E240">
        <v>3083589.082817894</v>
      </c>
      <c r="F240">
        <v>2332192.248976384</v>
      </c>
      <c r="G240">
        <v>2152741.766113662</v>
      </c>
    </row>
    <row r="241" spans="1:7">
      <c r="A241">
        <v>239</v>
      </c>
      <c r="B241">
        <v>11996775.4777987</v>
      </c>
      <c r="C241">
        <v>1819366.089819728</v>
      </c>
      <c r="D241">
        <v>2613385.291512261</v>
      </c>
      <c r="E241">
        <v>3083642.658358182</v>
      </c>
      <c r="F241">
        <v>2329100.420813838</v>
      </c>
      <c r="G241">
        <v>2151281.017294687</v>
      </c>
    </row>
    <row r="242" spans="1:7">
      <c r="A242">
        <v>240</v>
      </c>
      <c r="B242">
        <v>11997046.32157595</v>
      </c>
      <c r="C242">
        <v>1819108.15911099</v>
      </c>
      <c r="D242">
        <v>2613415.951097914</v>
      </c>
      <c r="E242">
        <v>3083602.854095879</v>
      </c>
      <c r="F242">
        <v>2329489.482004169</v>
      </c>
      <c r="G242">
        <v>2151429.875267001</v>
      </c>
    </row>
    <row r="243" spans="1:7">
      <c r="A243">
        <v>241</v>
      </c>
      <c r="B243">
        <v>11984442.45792058</v>
      </c>
      <c r="C243">
        <v>1827783.193551339</v>
      </c>
      <c r="D243">
        <v>2611172.815113684</v>
      </c>
      <c r="E243">
        <v>3084721.94974183</v>
      </c>
      <c r="F243">
        <v>2315421.208181831</v>
      </c>
      <c r="G243">
        <v>2145343.291331898</v>
      </c>
    </row>
    <row r="244" spans="1:7">
      <c r="A244">
        <v>242</v>
      </c>
      <c r="B244">
        <v>11968763.85311207</v>
      </c>
      <c r="C244">
        <v>1838266.814041099</v>
      </c>
      <c r="D244">
        <v>2608443.362165854</v>
      </c>
      <c r="E244">
        <v>3086032.498959226</v>
      </c>
      <c r="F244">
        <v>2298184.728963155</v>
      </c>
      <c r="G244">
        <v>2137836.448982734</v>
      </c>
    </row>
    <row r="245" spans="1:7">
      <c r="A245">
        <v>243</v>
      </c>
      <c r="B245">
        <v>11954960.45314456</v>
      </c>
      <c r="C245">
        <v>1847802.002456583</v>
      </c>
      <c r="D245">
        <v>2605946.053218194</v>
      </c>
      <c r="E245">
        <v>3086943.940629366</v>
      </c>
      <c r="F245">
        <v>2283043.504071858</v>
      </c>
      <c r="G245">
        <v>2131224.952768562</v>
      </c>
    </row>
    <row r="246" spans="1:7">
      <c r="A246">
        <v>244</v>
      </c>
      <c r="B246">
        <v>11937520.00633739</v>
      </c>
      <c r="C246">
        <v>1859727.491261635</v>
      </c>
      <c r="D246">
        <v>2602760.703056152</v>
      </c>
      <c r="E246">
        <v>3088435.850983724</v>
      </c>
      <c r="F246">
        <v>2263792.848329993</v>
      </c>
      <c r="G246">
        <v>2122803.112705881</v>
      </c>
    </row>
    <row r="247" spans="1:7">
      <c r="A247">
        <v>245</v>
      </c>
      <c r="B247">
        <v>11922034.03116915</v>
      </c>
      <c r="C247">
        <v>1871039.291323879</v>
      </c>
      <c r="D247">
        <v>2599824.405422392</v>
      </c>
      <c r="E247">
        <v>3089691.662327263</v>
      </c>
      <c r="F247">
        <v>2246293.083124228</v>
      </c>
      <c r="G247">
        <v>2115185.588971384</v>
      </c>
    </row>
    <row r="248" spans="1:7">
      <c r="A248">
        <v>246</v>
      </c>
      <c r="B248">
        <v>11914815.7682701</v>
      </c>
      <c r="C248">
        <v>1875893.77347476</v>
      </c>
      <c r="D248">
        <v>2598477.302807289</v>
      </c>
      <c r="E248">
        <v>3090381.997255796</v>
      </c>
      <c r="F248">
        <v>2238405.608691749</v>
      </c>
      <c r="G248">
        <v>2111657.086040508</v>
      </c>
    </row>
    <row r="249" spans="1:7">
      <c r="A249">
        <v>247</v>
      </c>
      <c r="B249">
        <v>11912854.45253838</v>
      </c>
      <c r="C249">
        <v>1877734.806603346</v>
      </c>
      <c r="D249">
        <v>2598196.731969298</v>
      </c>
      <c r="E249">
        <v>3090514.266940128</v>
      </c>
      <c r="F249">
        <v>2235689.554172857</v>
      </c>
      <c r="G249">
        <v>2110719.09285275</v>
      </c>
    </row>
    <row r="250" spans="1:7">
      <c r="A250">
        <v>248</v>
      </c>
      <c r="B250">
        <v>11913005.22397624</v>
      </c>
      <c r="C250">
        <v>1877467.338532117</v>
      </c>
      <c r="D250">
        <v>2598238.372378672</v>
      </c>
      <c r="E250">
        <v>3090535.446910751</v>
      </c>
      <c r="F250">
        <v>2235940.719376642</v>
      </c>
      <c r="G250">
        <v>2110823.346778055</v>
      </c>
    </row>
    <row r="251" spans="1:7">
      <c r="A251">
        <v>249</v>
      </c>
      <c r="B251">
        <v>11912469.36060608</v>
      </c>
      <c r="C251">
        <v>1880303.299545334</v>
      </c>
      <c r="D251">
        <v>2597884.500584776</v>
      </c>
      <c r="E251">
        <v>3090400.844300224</v>
      </c>
      <c r="F251">
        <v>2233718.942306338</v>
      </c>
      <c r="G251">
        <v>2110161.773869412</v>
      </c>
    </row>
    <row r="252" spans="1:7">
      <c r="A252">
        <v>250</v>
      </c>
      <c r="B252">
        <v>11912365.03770019</v>
      </c>
      <c r="C252">
        <v>1880747.503765919</v>
      </c>
      <c r="D252">
        <v>2597817.606457867</v>
      </c>
      <c r="E252">
        <v>3090302.281354735</v>
      </c>
      <c r="F252">
        <v>2233456.115411068</v>
      </c>
      <c r="G252">
        <v>2110041.530710605</v>
      </c>
    </row>
    <row r="253" spans="1:7">
      <c r="A253">
        <v>251</v>
      </c>
      <c r="B253">
        <v>11896815.83318534</v>
      </c>
      <c r="C253">
        <v>1894150.728667378</v>
      </c>
      <c r="D253">
        <v>2594639.243328634</v>
      </c>
      <c r="E253">
        <v>3091595.270605924</v>
      </c>
      <c r="F253">
        <v>2214440.618922492</v>
      </c>
      <c r="G253">
        <v>2101989.971660913</v>
      </c>
    </row>
    <row r="254" spans="1:7">
      <c r="A254">
        <v>252</v>
      </c>
      <c r="B254">
        <v>11882624.27481095</v>
      </c>
      <c r="C254">
        <v>1907171.284449856</v>
      </c>
      <c r="D254">
        <v>2591699.454108846</v>
      </c>
      <c r="E254">
        <v>3092924.155693159</v>
      </c>
      <c r="F254">
        <v>2196362.630539301</v>
      </c>
      <c r="G254">
        <v>2094466.750019791</v>
      </c>
    </row>
    <row r="255" spans="1:7">
      <c r="A255">
        <v>253</v>
      </c>
      <c r="B255">
        <v>11872747.7621128</v>
      </c>
      <c r="C255">
        <v>1917078.981638832</v>
      </c>
      <c r="D255">
        <v>2589373.74812583</v>
      </c>
      <c r="E255">
        <v>3093742.522200347</v>
      </c>
      <c r="F255">
        <v>2183503.969394037</v>
      </c>
      <c r="G255">
        <v>2089048.540753758</v>
      </c>
    </row>
    <row r="256" spans="1:7">
      <c r="A256">
        <v>254</v>
      </c>
      <c r="B256">
        <v>11857725.01085617</v>
      </c>
      <c r="C256">
        <v>1930826.57067707</v>
      </c>
      <c r="D256">
        <v>2585787.255424654</v>
      </c>
      <c r="E256">
        <v>3095219.830106487</v>
      </c>
      <c r="F256">
        <v>2164968.658244146</v>
      </c>
      <c r="G256">
        <v>2080922.696403813</v>
      </c>
    </row>
    <row r="257" spans="1:7">
      <c r="A257">
        <v>255</v>
      </c>
      <c r="B257">
        <v>11848342.58310028</v>
      </c>
      <c r="C257">
        <v>1937936.890429092</v>
      </c>
      <c r="D257">
        <v>2583998.281262966</v>
      </c>
      <c r="E257">
        <v>3096299.496867528</v>
      </c>
      <c r="F257">
        <v>2153972.778874854</v>
      </c>
      <c r="G257">
        <v>2076135.135665837</v>
      </c>
    </row>
    <row r="258" spans="1:7">
      <c r="A258">
        <v>256</v>
      </c>
      <c r="B258">
        <v>11844934.92288676</v>
      </c>
      <c r="C258">
        <v>1941012.247642412</v>
      </c>
      <c r="D258">
        <v>2583305.72144027</v>
      </c>
      <c r="E258">
        <v>3096542.759733015</v>
      </c>
      <c r="F258">
        <v>2149744.502681262</v>
      </c>
      <c r="G258">
        <v>2074329.691389796</v>
      </c>
    </row>
    <row r="259" spans="1:7">
      <c r="A259">
        <v>257</v>
      </c>
      <c r="B259">
        <v>11845036.35484538</v>
      </c>
      <c r="C259">
        <v>1940460.162731755</v>
      </c>
      <c r="D259">
        <v>2583425.153046978</v>
      </c>
      <c r="E259">
        <v>3096497.708714534</v>
      </c>
      <c r="F259">
        <v>2150199.079282212</v>
      </c>
      <c r="G259">
        <v>2074454.251069904</v>
      </c>
    </row>
    <row r="260" spans="1:7">
      <c r="A260">
        <v>258</v>
      </c>
      <c r="B260">
        <v>11834865.44021611</v>
      </c>
      <c r="C260">
        <v>1951197.988826492</v>
      </c>
      <c r="D260">
        <v>2580878.488463794</v>
      </c>
      <c r="E260">
        <v>3097759.563344666</v>
      </c>
      <c r="F260">
        <v>2136399.467496758</v>
      </c>
      <c r="G260">
        <v>2068629.932084402</v>
      </c>
    </row>
    <row r="261" spans="1:7">
      <c r="A261">
        <v>259</v>
      </c>
      <c r="B261">
        <v>11831003.51098727</v>
      </c>
      <c r="C261">
        <v>1955292.569147586</v>
      </c>
      <c r="D261">
        <v>2579973.882077869</v>
      </c>
      <c r="E261">
        <v>3098256.289807978</v>
      </c>
      <c r="F261">
        <v>2131092.731418884</v>
      </c>
      <c r="G261">
        <v>2066388.038534957</v>
      </c>
    </row>
    <row r="262" spans="1:7">
      <c r="A262">
        <v>260</v>
      </c>
      <c r="B262">
        <v>11831234.58433117</v>
      </c>
      <c r="C262">
        <v>1955143.430851129</v>
      </c>
      <c r="D262">
        <v>2580062.858335081</v>
      </c>
      <c r="E262">
        <v>3098223.294024954</v>
      </c>
      <c r="F262">
        <v>2131323.299590814</v>
      </c>
      <c r="G262">
        <v>2066481.701529189</v>
      </c>
    </row>
    <row r="263" spans="1:7">
      <c r="A263">
        <v>261</v>
      </c>
      <c r="B263">
        <v>11816409.6073772</v>
      </c>
      <c r="C263">
        <v>1969070.213705201</v>
      </c>
      <c r="D263">
        <v>2576760.706992083</v>
      </c>
      <c r="E263">
        <v>3099710.676568229</v>
      </c>
      <c r="F263">
        <v>2112505.287889412</v>
      </c>
      <c r="G263">
        <v>2058362.722222272</v>
      </c>
    </row>
    <row r="264" spans="1:7">
      <c r="A264">
        <v>262</v>
      </c>
      <c r="B264">
        <v>11805201.58565319</v>
      </c>
      <c r="C264">
        <v>1976647.623138304</v>
      </c>
      <c r="D264">
        <v>2574914.457771676</v>
      </c>
      <c r="E264">
        <v>3100954.54802906</v>
      </c>
      <c r="F264">
        <v>2100012.450239422</v>
      </c>
      <c r="G264">
        <v>2052672.506474728</v>
      </c>
    </row>
    <row r="265" spans="1:7">
      <c r="A265">
        <v>263</v>
      </c>
      <c r="B265">
        <v>11798172.10036452</v>
      </c>
      <c r="C265">
        <v>1984147.632737227</v>
      </c>
      <c r="D265">
        <v>2573216.836968068</v>
      </c>
      <c r="E265">
        <v>3101776.599838442</v>
      </c>
      <c r="F265">
        <v>2090446.569489788</v>
      </c>
      <c r="G265">
        <v>2048584.46133099</v>
      </c>
    </row>
    <row r="266" spans="1:7">
      <c r="A266">
        <v>264</v>
      </c>
      <c r="B266">
        <v>11795876.12920114</v>
      </c>
      <c r="C266">
        <v>1987628.009122907</v>
      </c>
      <c r="D266">
        <v>2572421.505382819</v>
      </c>
      <c r="E266">
        <v>3102230.599569814</v>
      </c>
      <c r="F266">
        <v>2086572.490023999</v>
      </c>
      <c r="G266">
        <v>2047023.525101599</v>
      </c>
    </row>
    <row r="267" spans="1:7">
      <c r="A267">
        <v>265</v>
      </c>
      <c r="B267">
        <v>11796083.06430932</v>
      </c>
      <c r="C267">
        <v>1987694.43803663</v>
      </c>
      <c r="D267">
        <v>2572415.566449991</v>
      </c>
      <c r="E267">
        <v>3102272.305352211</v>
      </c>
      <c r="F267">
        <v>2086635.156425787</v>
      </c>
      <c r="G267">
        <v>2047065.598044697</v>
      </c>
    </row>
    <row r="268" spans="1:7">
      <c r="A268">
        <v>266</v>
      </c>
      <c r="B268">
        <v>11787502.3381753</v>
      </c>
      <c r="C268">
        <v>1996458.307277512</v>
      </c>
      <c r="D268">
        <v>2570395.925014245</v>
      </c>
      <c r="E268">
        <v>3103048.086664868</v>
      </c>
      <c r="F268">
        <v>2075373.48358914</v>
      </c>
      <c r="G268">
        <v>2042226.535629539</v>
      </c>
    </row>
    <row r="269" spans="1:7">
      <c r="A269">
        <v>267</v>
      </c>
      <c r="B269">
        <v>11777125.71671827</v>
      </c>
      <c r="C269">
        <v>2008265.551248403</v>
      </c>
      <c r="D269">
        <v>2567710.427293775</v>
      </c>
      <c r="E269">
        <v>3104173.743355447</v>
      </c>
      <c r="F269">
        <v>2060917.935918726</v>
      </c>
      <c r="G269">
        <v>2036058.05890192</v>
      </c>
    </row>
    <row r="270" spans="1:7">
      <c r="A270">
        <v>268</v>
      </c>
      <c r="B270">
        <v>11768118.01320491</v>
      </c>
      <c r="C270">
        <v>2018743.959802976</v>
      </c>
      <c r="D270">
        <v>2565363.325043713</v>
      </c>
      <c r="E270">
        <v>3105421.894872438</v>
      </c>
      <c r="F270">
        <v>2048020.299489453</v>
      </c>
      <c r="G270">
        <v>2030568.533996327</v>
      </c>
    </row>
    <row r="271" spans="1:7">
      <c r="A271">
        <v>269</v>
      </c>
      <c r="B271">
        <v>11756875.19000972</v>
      </c>
      <c r="C271">
        <v>2032796.844394946</v>
      </c>
      <c r="D271">
        <v>2562350.387631333</v>
      </c>
      <c r="E271">
        <v>3106750.667110945</v>
      </c>
      <c r="F271">
        <v>2031444.719268657</v>
      </c>
      <c r="G271">
        <v>2023532.57160384</v>
      </c>
    </row>
    <row r="272" spans="1:7">
      <c r="A272">
        <v>270</v>
      </c>
      <c r="B272">
        <v>11746985.74572033</v>
      </c>
      <c r="C272">
        <v>2045144.945736702</v>
      </c>
      <c r="D272">
        <v>2559683.968138559</v>
      </c>
      <c r="E272">
        <v>3108051.673938998</v>
      </c>
      <c r="F272">
        <v>2016808.035629013</v>
      </c>
      <c r="G272">
        <v>2017297.122277062</v>
      </c>
    </row>
    <row r="273" spans="1:7">
      <c r="A273">
        <v>271</v>
      </c>
      <c r="B273">
        <v>11742591.39080244</v>
      </c>
      <c r="C273">
        <v>2051368.539304049</v>
      </c>
      <c r="D273">
        <v>2558440.088005635</v>
      </c>
      <c r="E273">
        <v>3108559.448395265</v>
      </c>
      <c r="F273">
        <v>2009825.258696791</v>
      </c>
      <c r="G273">
        <v>2014398.056400705</v>
      </c>
    </row>
    <row r="274" spans="1:7">
      <c r="A274">
        <v>272</v>
      </c>
      <c r="B274">
        <v>11742868.88377073</v>
      </c>
      <c r="C274">
        <v>2051478.1106151</v>
      </c>
      <c r="D274">
        <v>2558474.078837535</v>
      </c>
      <c r="E274">
        <v>3108566.806315015</v>
      </c>
      <c r="F274">
        <v>2009852.315846341</v>
      </c>
      <c r="G274">
        <v>2014497.572156739</v>
      </c>
    </row>
    <row r="275" spans="1:7">
      <c r="A275">
        <v>273</v>
      </c>
      <c r="B275">
        <v>11736020.67910313</v>
      </c>
      <c r="C275">
        <v>2059474.729381318</v>
      </c>
      <c r="D275">
        <v>2556592.664843807</v>
      </c>
      <c r="E275">
        <v>3109386.947980893</v>
      </c>
      <c r="F275">
        <v>2000364.356765232</v>
      </c>
      <c r="G275">
        <v>2010201.980131881</v>
      </c>
    </row>
    <row r="276" spans="1:7">
      <c r="A276">
        <v>274</v>
      </c>
      <c r="B276">
        <v>11729242.18036457</v>
      </c>
      <c r="C276">
        <v>2068590.532165765</v>
      </c>
      <c r="D276">
        <v>2554637.315419217</v>
      </c>
      <c r="E276">
        <v>3110397.393512204</v>
      </c>
      <c r="F276">
        <v>1989886.706866625</v>
      </c>
      <c r="G276">
        <v>2005730.23240076</v>
      </c>
    </row>
    <row r="277" spans="1:7">
      <c r="A277">
        <v>275</v>
      </c>
      <c r="B277">
        <v>11727113.62650283</v>
      </c>
      <c r="C277">
        <v>2070893.361732362</v>
      </c>
      <c r="D277">
        <v>2554030.604294947</v>
      </c>
      <c r="E277">
        <v>3110780.540380784</v>
      </c>
      <c r="F277">
        <v>1987001.912777787</v>
      </c>
      <c r="G277">
        <v>2004407.207316953</v>
      </c>
    </row>
    <row r="278" spans="1:7">
      <c r="A278">
        <v>276</v>
      </c>
      <c r="B278">
        <v>11726884.3689786</v>
      </c>
      <c r="C278">
        <v>2070337.678871331</v>
      </c>
      <c r="D278">
        <v>2554072.235621945</v>
      </c>
      <c r="E278">
        <v>3110908.621986254</v>
      </c>
      <c r="F278">
        <v>1987130.235582282</v>
      </c>
      <c r="G278">
        <v>2004435.596916785</v>
      </c>
    </row>
    <row r="279" spans="1:7">
      <c r="A279">
        <v>277</v>
      </c>
      <c r="B279">
        <v>11717060.46268228</v>
      </c>
      <c r="C279">
        <v>2080559.282378412</v>
      </c>
      <c r="D279">
        <v>2551529.149718591</v>
      </c>
      <c r="E279">
        <v>3112282.579306692</v>
      </c>
      <c r="F279">
        <v>1974144.849071254</v>
      </c>
      <c r="G279">
        <v>1998544.602207328</v>
      </c>
    </row>
    <row r="280" spans="1:7">
      <c r="A280">
        <v>278</v>
      </c>
      <c r="B280">
        <v>11710918.89867489</v>
      </c>
      <c r="C280">
        <v>2086870.291435696</v>
      </c>
      <c r="D280">
        <v>2550048.25486578</v>
      </c>
      <c r="E280">
        <v>3113250.218969862</v>
      </c>
      <c r="F280">
        <v>1965887.41480505</v>
      </c>
      <c r="G280">
        <v>1994862.718598504</v>
      </c>
    </row>
    <row r="281" spans="1:7">
      <c r="A281">
        <v>279</v>
      </c>
      <c r="B281">
        <v>11701463.72865132</v>
      </c>
      <c r="C281">
        <v>2098866.333503644</v>
      </c>
      <c r="D281">
        <v>2547690.234308706</v>
      </c>
      <c r="E281">
        <v>3114627.643937126</v>
      </c>
      <c r="F281">
        <v>1951519.500870727</v>
      </c>
      <c r="G281">
        <v>1988760.016031122</v>
      </c>
    </row>
    <row r="282" spans="1:7">
      <c r="A282">
        <v>280</v>
      </c>
      <c r="B282">
        <v>11695885.45520937</v>
      </c>
      <c r="C282">
        <v>2108121.576043464</v>
      </c>
      <c r="D282">
        <v>2545825.333971758</v>
      </c>
      <c r="E282">
        <v>3115356.154100665</v>
      </c>
      <c r="F282">
        <v>1941928.543641456</v>
      </c>
      <c r="G282">
        <v>1984653.847452027</v>
      </c>
    </row>
    <row r="283" spans="1:7">
      <c r="A283">
        <v>281</v>
      </c>
      <c r="B283">
        <v>11693840.53333112</v>
      </c>
      <c r="C283">
        <v>2110967.638711022</v>
      </c>
      <c r="D283">
        <v>2545186.256299758</v>
      </c>
      <c r="E283">
        <v>3115750.709603491</v>
      </c>
      <c r="F283">
        <v>1938693.204710634</v>
      </c>
      <c r="G283">
        <v>1983242.724006211</v>
      </c>
    </row>
    <row r="284" spans="1:7">
      <c r="A284">
        <v>282</v>
      </c>
      <c r="B284">
        <v>11694086.04327707</v>
      </c>
      <c r="C284">
        <v>2111411.620021891</v>
      </c>
      <c r="D284">
        <v>2545097.024162538</v>
      </c>
      <c r="E284">
        <v>3115803.86736083</v>
      </c>
      <c r="F284">
        <v>1938544.275817384</v>
      </c>
      <c r="G284">
        <v>1983229.255914424</v>
      </c>
    </row>
    <row r="285" spans="1:7">
      <c r="A285">
        <v>283</v>
      </c>
      <c r="B285">
        <v>11687713.62125208</v>
      </c>
      <c r="C285">
        <v>2118595.011712367</v>
      </c>
      <c r="D285">
        <v>2543582.365126532</v>
      </c>
      <c r="E285">
        <v>3116517.680848889</v>
      </c>
      <c r="F285">
        <v>1929712.526328998</v>
      </c>
      <c r="G285">
        <v>1979306.037235299</v>
      </c>
    </row>
    <row r="286" spans="1:7">
      <c r="A286">
        <v>284</v>
      </c>
      <c r="B286">
        <v>11685400.81342235</v>
      </c>
      <c r="C286">
        <v>2121340.064145503</v>
      </c>
      <c r="D286">
        <v>2542956.067214552</v>
      </c>
      <c r="E286">
        <v>3116780.847693447</v>
      </c>
      <c r="F286">
        <v>1926463.460886021</v>
      </c>
      <c r="G286">
        <v>1977860.373482826</v>
      </c>
    </row>
    <row r="287" spans="1:7">
      <c r="A287">
        <v>285</v>
      </c>
      <c r="B287">
        <v>11685526.14274068</v>
      </c>
      <c r="C287">
        <v>2121266.254078789</v>
      </c>
      <c r="D287">
        <v>2542911.700132841</v>
      </c>
      <c r="E287">
        <v>3116809.823166633</v>
      </c>
      <c r="F287">
        <v>1926613.595988948</v>
      </c>
      <c r="G287">
        <v>1977924.769373467</v>
      </c>
    </row>
    <row r="288" spans="1:7">
      <c r="A288">
        <v>286</v>
      </c>
      <c r="B288">
        <v>11676211.94614521</v>
      </c>
      <c r="C288">
        <v>2135105.554715381</v>
      </c>
      <c r="D288">
        <v>2540074.063348414</v>
      </c>
      <c r="E288">
        <v>3118344.945020364</v>
      </c>
      <c r="F288">
        <v>1911351.34639383</v>
      </c>
      <c r="G288">
        <v>1971336.036667217</v>
      </c>
    </row>
    <row r="289" spans="1:7">
      <c r="A289">
        <v>287</v>
      </c>
      <c r="B289">
        <v>11669481.22104238</v>
      </c>
      <c r="C289">
        <v>2149543.015759745</v>
      </c>
      <c r="D289">
        <v>2537233.890080741</v>
      </c>
      <c r="E289">
        <v>3119479.246971519</v>
      </c>
      <c r="F289">
        <v>1897592.372187248</v>
      </c>
      <c r="G289">
        <v>1965632.696043126</v>
      </c>
    </row>
    <row r="290" spans="1:7">
      <c r="A290">
        <v>288</v>
      </c>
      <c r="B290">
        <v>11665155.67791589</v>
      </c>
      <c r="C290">
        <v>2155896.267087204</v>
      </c>
      <c r="D290">
        <v>2535901.420301544</v>
      </c>
      <c r="E290">
        <v>3120182.049361094</v>
      </c>
      <c r="F290">
        <v>1890598.030838736</v>
      </c>
      <c r="G290">
        <v>1962577.910327307</v>
      </c>
    </row>
    <row r="291" spans="1:7">
      <c r="A291">
        <v>289</v>
      </c>
      <c r="B291">
        <v>11663652.49234619</v>
      </c>
      <c r="C291">
        <v>2156944.52968298</v>
      </c>
      <c r="D291">
        <v>2535666.697726056</v>
      </c>
      <c r="E291">
        <v>3120249.89917413</v>
      </c>
      <c r="F291">
        <v>1888993.434424968</v>
      </c>
      <c r="G291">
        <v>1961797.931338052</v>
      </c>
    </row>
    <row r="292" spans="1:7">
      <c r="A292">
        <v>290</v>
      </c>
      <c r="B292">
        <v>11663778.88383415</v>
      </c>
      <c r="C292">
        <v>2156653.637394691</v>
      </c>
      <c r="D292">
        <v>2535699.522072484</v>
      </c>
      <c r="E292">
        <v>3120219.075707374</v>
      </c>
      <c r="F292">
        <v>1889293.637512112</v>
      </c>
      <c r="G292">
        <v>1961913.011147488</v>
      </c>
    </row>
    <row r="293" spans="1:7">
      <c r="A293">
        <v>291</v>
      </c>
      <c r="B293">
        <v>11658648.29833579</v>
      </c>
      <c r="C293">
        <v>2164931.258299827</v>
      </c>
      <c r="D293">
        <v>2534035.912799178</v>
      </c>
      <c r="E293">
        <v>3121274.818428022</v>
      </c>
      <c r="F293">
        <v>1880366.839317926</v>
      </c>
      <c r="G293">
        <v>1958039.469490833</v>
      </c>
    </row>
    <row r="294" spans="1:7">
      <c r="A294">
        <v>292</v>
      </c>
      <c r="B294">
        <v>11652325.8975913</v>
      </c>
      <c r="C294">
        <v>2174507.408633998</v>
      </c>
      <c r="D294">
        <v>2532081.809305898</v>
      </c>
      <c r="E294">
        <v>3122510.633190703</v>
      </c>
      <c r="F294">
        <v>1869809.831754289</v>
      </c>
      <c r="G294">
        <v>1953416.214706408</v>
      </c>
    </row>
    <row r="295" spans="1:7">
      <c r="A295">
        <v>293</v>
      </c>
      <c r="B295">
        <v>11646864.79264509</v>
      </c>
      <c r="C295">
        <v>2183035.172070185</v>
      </c>
      <c r="D295">
        <v>2530356.442445009</v>
      </c>
      <c r="E295">
        <v>3123375.61449724</v>
      </c>
      <c r="F295">
        <v>1860690.356006636</v>
      </c>
      <c r="G295">
        <v>1949407.207626017</v>
      </c>
    </row>
    <row r="296" spans="1:7">
      <c r="A296">
        <v>294</v>
      </c>
      <c r="B296">
        <v>11639777.60552078</v>
      </c>
      <c r="C296">
        <v>2193669.267367674</v>
      </c>
      <c r="D296">
        <v>2528091.851233183</v>
      </c>
      <c r="E296">
        <v>3124794.573871606</v>
      </c>
      <c r="F296">
        <v>1848985.918583522</v>
      </c>
      <c r="G296">
        <v>1944235.99446479</v>
      </c>
    </row>
    <row r="297" spans="1:7">
      <c r="A297">
        <v>295</v>
      </c>
      <c r="B297">
        <v>11633393.71506425</v>
      </c>
      <c r="C297">
        <v>2203950.877339993</v>
      </c>
      <c r="D297">
        <v>2525970.670167705</v>
      </c>
      <c r="E297">
        <v>3126026.662361679</v>
      </c>
      <c r="F297">
        <v>1838029.55039299</v>
      </c>
      <c r="G297">
        <v>1939415.954801879</v>
      </c>
    </row>
    <row r="298" spans="1:7">
      <c r="A298">
        <v>296</v>
      </c>
      <c r="B298">
        <v>11630446.01025504</v>
      </c>
      <c r="C298">
        <v>2208066.697716901</v>
      </c>
      <c r="D298">
        <v>2525023.518556476</v>
      </c>
      <c r="E298">
        <v>3126675.688419117</v>
      </c>
      <c r="F298">
        <v>1833375.269455715</v>
      </c>
      <c r="G298">
        <v>1937304.836106833</v>
      </c>
    </row>
    <row r="299" spans="1:7">
      <c r="A299">
        <v>297</v>
      </c>
      <c r="B299">
        <v>11630525.12061825</v>
      </c>
      <c r="C299">
        <v>2207610.505200203</v>
      </c>
      <c r="D299">
        <v>2525052.517971728</v>
      </c>
      <c r="E299">
        <v>3126658.60056975</v>
      </c>
      <c r="F299">
        <v>1833784.281063315</v>
      </c>
      <c r="G299">
        <v>1937419.215813251</v>
      </c>
    </row>
    <row r="300" spans="1:7">
      <c r="A300">
        <v>298</v>
      </c>
      <c r="B300">
        <v>11626276.39382006</v>
      </c>
      <c r="C300">
        <v>2215685.013428191</v>
      </c>
      <c r="D300">
        <v>2523565.995521862</v>
      </c>
      <c r="E300">
        <v>3127615.026510974</v>
      </c>
      <c r="F300">
        <v>1825449.197931034</v>
      </c>
      <c r="G300">
        <v>1933961.160427996</v>
      </c>
    </row>
    <row r="301" spans="1:7">
      <c r="A301">
        <v>299</v>
      </c>
      <c r="B301">
        <v>11621998.96160127</v>
      </c>
      <c r="C301">
        <v>2222962.341495539</v>
      </c>
      <c r="D301">
        <v>2522094.664188752</v>
      </c>
      <c r="E301">
        <v>3128466.656836673</v>
      </c>
      <c r="F301">
        <v>1817852.567301733</v>
      </c>
      <c r="G301">
        <v>1930622.731778573</v>
      </c>
    </row>
    <row r="302" spans="1:7">
      <c r="A302">
        <v>300</v>
      </c>
      <c r="B302">
        <v>11618216.25565398</v>
      </c>
      <c r="C302">
        <v>2230934.193902072</v>
      </c>
      <c r="D302">
        <v>2520619.674787125</v>
      </c>
      <c r="E302">
        <v>3129491.730755285</v>
      </c>
      <c r="F302">
        <v>1809878.322977259</v>
      </c>
      <c r="G302">
        <v>1927292.333232245</v>
      </c>
    </row>
    <row r="303" spans="1:7">
      <c r="A303">
        <v>301</v>
      </c>
      <c r="B303">
        <v>11616956.78196457</v>
      </c>
      <c r="C303">
        <v>2233863.018417797</v>
      </c>
      <c r="D303">
        <v>2520153.216688995</v>
      </c>
      <c r="E303">
        <v>3129699.748546394</v>
      </c>
      <c r="F303">
        <v>1807094.108968616</v>
      </c>
      <c r="G303">
        <v>1926146.689342766</v>
      </c>
    </row>
    <row r="304" spans="1:7">
      <c r="A304">
        <v>302</v>
      </c>
      <c r="B304">
        <v>11616978.35262324</v>
      </c>
      <c r="C304">
        <v>2234060.90337145</v>
      </c>
      <c r="D304">
        <v>2520180.194983994</v>
      </c>
      <c r="E304">
        <v>3129719.784752841</v>
      </c>
      <c r="F304">
        <v>1806926.018700984</v>
      </c>
      <c r="G304">
        <v>1926091.450813976</v>
      </c>
    </row>
    <row r="305" spans="1:7">
      <c r="A305">
        <v>303</v>
      </c>
      <c r="B305">
        <v>11611403.83949684</v>
      </c>
      <c r="C305">
        <v>2248350.411001363</v>
      </c>
      <c r="D305">
        <v>2517700.815330115</v>
      </c>
      <c r="E305">
        <v>3130878.618185795</v>
      </c>
      <c r="F305">
        <v>1793853.649819697</v>
      </c>
      <c r="G305">
        <v>1920620.345159872</v>
      </c>
    </row>
    <row r="306" spans="1:7">
      <c r="A306">
        <v>304</v>
      </c>
      <c r="B306">
        <v>11605966.62583848</v>
      </c>
      <c r="C306">
        <v>2260563.900349121</v>
      </c>
      <c r="D306">
        <v>2515153.716985816</v>
      </c>
      <c r="E306">
        <v>3132210.987312244</v>
      </c>
      <c r="F306">
        <v>1782458.749252461</v>
      </c>
      <c r="G306">
        <v>1915579.271938832</v>
      </c>
    </row>
    <row r="307" spans="1:7">
      <c r="A307">
        <v>305</v>
      </c>
      <c r="B307">
        <v>11602753.77011188</v>
      </c>
      <c r="C307">
        <v>2265632.044552521</v>
      </c>
      <c r="D307">
        <v>2514058.423730933</v>
      </c>
      <c r="E307">
        <v>3133107.291241841</v>
      </c>
      <c r="F307">
        <v>1776854.710225401</v>
      </c>
      <c r="G307">
        <v>1913101.300361186</v>
      </c>
    </row>
    <row r="308" spans="1:7">
      <c r="A308">
        <v>306</v>
      </c>
      <c r="B308">
        <v>11601658.22414372</v>
      </c>
      <c r="C308">
        <v>2268037.84319267</v>
      </c>
      <c r="D308">
        <v>2513627.544251156</v>
      </c>
      <c r="E308">
        <v>3133312.111614638</v>
      </c>
      <c r="F308">
        <v>1774562.671047132</v>
      </c>
      <c r="G308">
        <v>1912118.054038128</v>
      </c>
    </row>
    <row r="309" spans="1:7">
      <c r="A309">
        <v>307</v>
      </c>
      <c r="B309">
        <v>11601724.06957769</v>
      </c>
      <c r="C309">
        <v>2267283.105968331</v>
      </c>
      <c r="D309">
        <v>2513751.70948089</v>
      </c>
      <c r="E309">
        <v>3133260.414914827</v>
      </c>
      <c r="F309">
        <v>1775118.677821991</v>
      </c>
      <c r="G309">
        <v>1912310.16139165</v>
      </c>
    </row>
    <row r="310" spans="1:7">
      <c r="A310">
        <v>308</v>
      </c>
      <c r="B310">
        <v>11598446.24605267</v>
      </c>
      <c r="C310">
        <v>2276606.433479465</v>
      </c>
      <c r="D310">
        <v>2511984.665027748</v>
      </c>
      <c r="E310">
        <v>3134352.194244117</v>
      </c>
      <c r="F310">
        <v>1766734.260016465</v>
      </c>
      <c r="G310">
        <v>1908768.693284872</v>
      </c>
    </row>
    <row r="311" spans="1:7">
      <c r="A311">
        <v>309</v>
      </c>
      <c r="B311">
        <v>11597324.93267564</v>
      </c>
      <c r="C311">
        <v>2279871.520787424</v>
      </c>
      <c r="D311">
        <v>2511411.250574384</v>
      </c>
      <c r="E311">
        <v>3134754.74915333</v>
      </c>
      <c r="F311">
        <v>1763772.53901776</v>
      </c>
      <c r="G311">
        <v>1907514.873142741</v>
      </c>
    </row>
    <row r="312" spans="1:7">
      <c r="A312">
        <v>310</v>
      </c>
      <c r="B312">
        <v>11597466.30328306</v>
      </c>
      <c r="C312">
        <v>2279751.141457909</v>
      </c>
      <c r="D312">
        <v>2511475.044053794</v>
      </c>
      <c r="E312">
        <v>3134732.254958299</v>
      </c>
      <c r="F312">
        <v>1763931.754197865</v>
      </c>
      <c r="G312">
        <v>1907576.108615193</v>
      </c>
    </row>
    <row r="313" spans="1:7">
      <c r="A313">
        <v>311</v>
      </c>
      <c r="B313">
        <v>11592083.2397115</v>
      </c>
      <c r="C313">
        <v>2291858.593151919</v>
      </c>
      <c r="D313">
        <v>2509132.328446255</v>
      </c>
      <c r="E313">
        <v>3136110.22581474</v>
      </c>
      <c r="F313">
        <v>1752411.543879109</v>
      </c>
      <c r="G313">
        <v>1902570.548419478</v>
      </c>
    </row>
    <row r="314" spans="1:7">
      <c r="A314">
        <v>312</v>
      </c>
      <c r="B314">
        <v>11587880.15865095</v>
      </c>
      <c r="C314">
        <v>2296728.422725583</v>
      </c>
      <c r="D314">
        <v>2508014.842529237</v>
      </c>
      <c r="E314">
        <v>3137241.471382977</v>
      </c>
      <c r="F314">
        <v>1746238.10706656</v>
      </c>
      <c r="G314">
        <v>1899657.314946591</v>
      </c>
    </row>
    <row r="315" spans="1:7">
      <c r="A315">
        <v>313</v>
      </c>
      <c r="B315">
        <v>11585383.80370535</v>
      </c>
      <c r="C315">
        <v>2303042.485640834</v>
      </c>
      <c r="D315">
        <v>2506835.813945259</v>
      </c>
      <c r="E315">
        <v>3138017.289313458</v>
      </c>
      <c r="F315">
        <v>1740374.937814336</v>
      </c>
      <c r="G315">
        <v>1897113.276991467</v>
      </c>
    </row>
    <row r="316" spans="1:7">
      <c r="A316">
        <v>314</v>
      </c>
      <c r="B316">
        <v>11584607.6948197</v>
      </c>
      <c r="C316">
        <v>2306409.868334023</v>
      </c>
      <c r="D316">
        <v>2506221.300479193</v>
      </c>
      <c r="E316">
        <v>3138438.48967375</v>
      </c>
      <c r="F316">
        <v>1737569.639472711</v>
      </c>
      <c r="G316">
        <v>1895968.396860025</v>
      </c>
    </row>
    <row r="317" spans="1:7">
      <c r="A317">
        <v>315</v>
      </c>
      <c r="B317">
        <v>11584732.04786645</v>
      </c>
      <c r="C317">
        <v>2306493.91765253</v>
      </c>
      <c r="D317">
        <v>2506215.742046388</v>
      </c>
      <c r="E317">
        <v>3138461.375640074</v>
      </c>
      <c r="F317">
        <v>1737577.230332532</v>
      </c>
      <c r="G317">
        <v>1895983.782194929</v>
      </c>
    </row>
    <row r="318" spans="1:7">
      <c r="A318">
        <v>316</v>
      </c>
      <c r="B318">
        <v>11581730.29514588</v>
      </c>
      <c r="C318">
        <v>2313311.853514758</v>
      </c>
      <c r="D318">
        <v>2504908.0405015</v>
      </c>
      <c r="E318">
        <v>3139163.337379961</v>
      </c>
      <c r="F318">
        <v>1731160.945673927</v>
      </c>
      <c r="G318">
        <v>1893186.118075738</v>
      </c>
    </row>
    <row r="319" spans="1:7">
      <c r="A319">
        <v>317</v>
      </c>
      <c r="B319">
        <v>11578152.73793041</v>
      </c>
      <c r="C319">
        <v>2323154.441301717</v>
      </c>
      <c r="D319">
        <v>2503067.685142509</v>
      </c>
      <c r="E319">
        <v>3140185.85799351</v>
      </c>
      <c r="F319">
        <v>1722356.00676918</v>
      </c>
      <c r="G319">
        <v>1889388.746723498</v>
      </c>
    </row>
    <row r="320" spans="1:7">
      <c r="A320">
        <v>318</v>
      </c>
      <c r="B320">
        <v>11575140.83609422</v>
      </c>
      <c r="C320">
        <v>2331837.622356521</v>
      </c>
      <c r="D320">
        <v>2501440.842732679</v>
      </c>
      <c r="E320">
        <v>3141312.605783374</v>
      </c>
      <c r="F320">
        <v>1714526.59903879</v>
      </c>
      <c r="G320">
        <v>1886023.166182858</v>
      </c>
    </row>
    <row r="321" spans="1:7">
      <c r="A321">
        <v>319</v>
      </c>
      <c r="B321">
        <v>11571231.80783517</v>
      </c>
      <c r="C321">
        <v>2344641.433586428</v>
      </c>
      <c r="D321">
        <v>2499201.678011823</v>
      </c>
      <c r="E321">
        <v>3142597.645562402</v>
      </c>
      <c r="F321">
        <v>1703486.632560858</v>
      </c>
      <c r="G321">
        <v>1881304.418113656</v>
      </c>
    </row>
    <row r="322" spans="1:7">
      <c r="A322">
        <v>320</v>
      </c>
      <c r="B322">
        <v>11567741.93634102</v>
      </c>
      <c r="C322">
        <v>2356311.020855774</v>
      </c>
      <c r="D322">
        <v>2497132.949119059</v>
      </c>
      <c r="E322">
        <v>3143889.669550692</v>
      </c>
      <c r="F322">
        <v>1693419.355938228</v>
      </c>
      <c r="G322">
        <v>1876988.940877271</v>
      </c>
    </row>
    <row r="323" spans="1:7">
      <c r="A323">
        <v>321</v>
      </c>
      <c r="B323">
        <v>11566287.52367349</v>
      </c>
      <c r="C323">
        <v>2362396.656950832</v>
      </c>
      <c r="D323">
        <v>2496154.937766808</v>
      </c>
      <c r="E323">
        <v>3144412.026019546</v>
      </c>
      <c r="F323">
        <v>1688427.785530677</v>
      </c>
      <c r="G323">
        <v>1874896.117405625</v>
      </c>
    </row>
    <row r="324" spans="1:7">
      <c r="A324">
        <v>322</v>
      </c>
      <c r="B324">
        <v>11566386.96028047</v>
      </c>
      <c r="C324">
        <v>2362705.308776268</v>
      </c>
      <c r="D324">
        <v>2496149.020664301</v>
      </c>
      <c r="E324">
        <v>3144420.279206405</v>
      </c>
      <c r="F324">
        <v>1688242.907070175</v>
      </c>
      <c r="G324">
        <v>1874869.444563326</v>
      </c>
    </row>
    <row r="325" spans="1:7">
      <c r="A325">
        <v>323</v>
      </c>
      <c r="B325">
        <v>11564056.94370371</v>
      </c>
      <c r="C325">
        <v>2369392.833102569</v>
      </c>
      <c r="D325">
        <v>2494837.475557671</v>
      </c>
      <c r="E325">
        <v>3145156.025082609</v>
      </c>
      <c r="F325">
        <v>1682451.975715962</v>
      </c>
      <c r="G325">
        <v>1872218.6342449</v>
      </c>
    </row>
    <row r="326" spans="1:7">
      <c r="A326">
        <v>324</v>
      </c>
      <c r="B326">
        <v>11561920.24356067</v>
      </c>
      <c r="C326">
        <v>2377458.742455571</v>
      </c>
      <c r="D326">
        <v>2493424.40951605</v>
      </c>
      <c r="E326">
        <v>3146056.596930698</v>
      </c>
      <c r="F326">
        <v>1675672.267732064</v>
      </c>
      <c r="G326">
        <v>1869308.226926284</v>
      </c>
    </row>
    <row r="327" spans="1:7">
      <c r="A327">
        <v>325</v>
      </c>
      <c r="B327">
        <v>11560021.91019706</v>
      </c>
      <c r="C327">
        <v>2383224.768486869</v>
      </c>
      <c r="D327">
        <v>2492298.524657338</v>
      </c>
      <c r="E327">
        <v>3146634.404822221</v>
      </c>
      <c r="F327">
        <v>1670793.134693465</v>
      </c>
      <c r="G327">
        <v>1867071.077537166</v>
      </c>
    </row>
    <row r="328" spans="1:7">
      <c r="A328">
        <v>326</v>
      </c>
      <c r="B328">
        <v>11559368.06425694</v>
      </c>
      <c r="C328">
        <v>2384858.227021141</v>
      </c>
      <c r="D328">
        <v>2491903.743260731</v>
      </c>
      <c r="E328">
        <v>3146945.608506857</v>
      </c>
      <c r="F328">
        <v>1669295.443761362</v>
      </c>
      <c r="G328">
        <v>1866365.041706844</v>
      </c>
    </row>
    <row r="329" spans="1:7">
      <c r="A329">
        <v>327</v>
      </c>
      <c r="B329">
        <v>11559439.36707265</v>
      </c>
      <c r="C329">
        <v>2384600.275713127</v>
      </c>
      <c r="D329">
        <v>2491891.313825023</v>
      </c>
      <c r="E329">
        <v>3146929.403649432</v>
      </c>
      <c r="F329">
        <v>1669564.80090672</v>
      </c>
      <c r="G329">
        <v>1866453.572978345</v>
      </c>
    </row>
    <row r="330" spans="1:7">
      <c r="A330">
        <v>328</v>
      </c>
      <c r="B330">
        <v>11556305.47082091</v>
      </c>
      <c r="C330">
        <v>2391247.010333978</v>
      </c>
      <c r="D330">
        <v>2490335.171826349</v>
      </c>
      <c r="E330">
        <v>3148262.836925748</v>
      </c>
      <c r="F330">
        <v>1663036.197311439</v>
      </c>
      <c r="G330">
        <v>1863424.254423391</v>
      </c>
    </row>
    <row r="331" spans="1:7">
      <c r="A331">
        <v>329</v>
      </c>
      <c r="B331">
        <v>11553347.54460202</v>
      </c>
      <c r="C331">
        <v>2400587.2201187</v>
      </c>
      <c r="D331">
        <v>2488776.005249305</v>
      </c>
      <c r="E331">
        <v>3149519.777338071</v>
      </c>
      <c r="F331">
        <v>1654635.759777639</v>
      </c>
      <c r="G331">
        <v>1859828.782118302</v>
      </c>
    </row>
    <row r="332" spans="1:7">
      <c r="A332">
        <v>330</v>
      </c>
      <c r="B332">
        <v>11551800.37855708</v>
      </c>
      <c r="C332">
        <v>2408589.073602102</v>
      </c>
      <c r="D332">
        <v>2487460.503172266</v>
      </c>
      <c r="E332">
        <v>3150178.771428548</v>
      </c>
      <c r="F332">
        <v>1648417.519927015</v>
      </c>
      <c r="G332">
        <v>1857154.510427149</v>
      </c>
    </row>
    <row r="333" spans="1:7">
      <c r="A333">
        <v>331</v>
      </c>
      <c r="B333">
        <v>11551249.43734553</v>
      </c>
      <c r="C333">
        <v>2410616.445514852</v>
      </c>
      <c r="D333">
        <v>2487063.407857584</v>
      </c>
      <c r="E333">
        <v>3150499.407200508</v>
      </c>
      <c r="F333">
        <v>1646683.239022814</v>
      </c>
      <c r="G333">
        <v>1856386.937749777</v>
      </c>
    </row>
    <row r="334" spans="1:7">
      <c r="A334">
        <v>332</v>
      </c>
      <c r="B334">
        <v>11551398.66036351</v>
      </c>
      <c r="C334">
        <v>2411191.65379446</v>
      </c>
      <c r="D334">
        <v>2486978.226606864</v>
      </c>
      <c r="E334">
        <v>3150540.095498762</v>
      </c>
      <c r="F334">
        <v>1646390.309786553</v>
      </c>
      <c r="G334">
        <v>1856298.374676877</v>
      </c>
    </row>
    <row r="335" spans="1:7">
      <c r="A335">
        <v>333</v>
      </c>
      <c r="B335">
        <v>11549552.69089377</v>
      </c>
      <c r="C335">
        <v>2415170.45488307</v>
      </c>
      <c r="D335">
        <v>2486219.6044409</v>
      </c>
      <c r="E335">
        <v>3151065.419443765</v>
      </c>
      <c r="F335">
        <v>1642565.412574708</v>
      </c>
      <c r="G335">
        <v>1854531.799551326</v>
      </c>
    </row>
    <row r="336" spans="1:7">
      <c r="A336">
        <v>334</v>
      </c>
      <c r="B336">
        <v>11548964.94638105</v>
      </c>
      <c r="C336">
        <v>2416512.331304058</v>
      </c>
      <c r="D336">
        <v>2485922.189921908</v>
      </c>
      <c r="E336">
        <v>3151229.878827902</v>
      </c>
      <c r="F336">
        <v>1641338.150555302</v>
      </c>
      <c r="G336">
        <v>1853962.395771876</v>
      </c>
    </row>
    <row r="337" spans="1:7">
      <c r="A337">
        <v>335</v>
      </c>
      <c r="B337">
        <v>11549039.91424366</v>
      </c>
      <c r="C337">
        <v>2416305.012897506</v>
      </c>
      <c r="D337">
        <v>2485909.103273985</v>
      </c>
      <c r="E337">
        <v>3151233.474866155</v>
      </c>
      <c r="F337">
        <v>1641538.117515538</v>
      </c>
      <c r="G337">
        <v>1854054.205690475</v>
      </c>
    </row>
    <row r="338" spans="1:7">
      <c r="A338">
        <v>336</v>
      </c>
      <c r="B338">
        <v>11546199.95657479</v>
      </c>
      <c r="C338">
        <v>2427569.571704584</v>
      </c>
      <c r="D338">
        <v>2483934.089691805</v>
      </c>
      <c r="E338">
        <v>3152639.276174005</v>
      </c>
      <c r="F338">
        <v>1632116.366642472</v>
      </c>
      <c r="G338">
        <v>1849940.652361928</v>
      </c>
    </row>
    <row r="339" spans="1:7">
      <c r="A339">
        <v>337</v>
      </c>
      <c r="B339">
        <v>11544424.25053668</v>
      </c>
      <c r="C339">
        <v>2442061.872033591</v>
      </c>
      <c r="D339">
        <v>2481597.249625184</v>
      </c>
      <c r="E339">
        <v>3153780.063746102</v>
      </c>
      <c r="F339">
        <v>1621484.366286904</v>
      </c>
      <c r="G339">
        <v>1845500.698844897</v>
      </c>
    </row>
    <row r="340" spans="1:7">
      <c r="A340">
        <v>338</v>
      </c>
      <c r="B340">
        <v>11543265.622772</v>
      </c>
      <c r="C340">
        <v>2446832.365916112</v>
      </c>
      <c r="D340">
        <v>2480731.613509329</v>
      </c>
      <c r="E340">
        <v>3154356.069130935</v>
      </c>
      <c r="F340">
        <v>1617566.861679026</v>
      </c>
      <c r="G340">
        <v>1843778.712536604</v>
      </c>
    </row>
    <row r="341" spans="1:7">
      <c r="A341">
        <v>339</v>
      </c>
      <c r="B341">
        <v>11543304.75794798</v>
      </c>
      <c r="C341">
        <v>2446233.537177617</v>
      </c>
      <c r="D341">
        <v>2480807.918022936</v>
      </c>
      <c r="E341">
        <v>3154294.50588131</v>
      </c>
      <c r="F341">
        <v>1618015.547997919</v>
      </c>
      <c r="G341">
        <v>1843953.248868199</v>
      </c>
    </row>
    <row r="342" spans="1:7">
      <c r="A342">
        <v>340</v>
      </c>
      <c r="B342">
        <v>11542796.867062</v>
      </c>
      <c r="C342">
        <v>2447278.605481351</v>
      </c>
      <c r="D342">
        <v>2480626.263108827</v>
      </c>
      <c r="E342">
        <v>3154420.202986864</v>
      </c>
      <c r="F342">
        <v>1616998.9578362</v>
      </c>
      <c r="G342">
        <v>1843472.837648759</v>
      </c>
    </row>
    <row r="343" spans="1:7">
      <c r="A343">
        <v>341</v>
      </c>
      <c r="B343">
        <v>11542800.58542316</v>
      </c>
      <c r="C343">
        <v>2447735.532333041</v>
      </c>
      <c r="D343">
        <v>2480557.091304576</v>
      </c>
      <c r="E343">
        <v>3154459.871300809</v>
      </c>
      <c r="F343">
        <v>1616697.136332512</v>
      </c>
      <c r="G343">
        <v>1843350.954152224</v>
      </c>
    </row>
    <row r="344" spans="1:7">
      <c r="A344">
        <v>342</v>
      </c>
      <c r="B344">
        <v>11540849.92804043</v>
      </c>
      <c r="C344">
        <v>2455755.646031371</v>
      </c>
      <c r="D344">
        <v>2479118.884543301</v>
      </c>
      <c r="E344">
        <v>3155654.193340683</v>
      </c>
      <c r="F344">
        <v>1609961.029456419</v>
      </c>
      <c r="G344">
        <v>1840360.174668654</v>
      </c>
    </row>
    <row r="345" spans="1:7">
      <c r="A345">
        <v>343</v>
      </c>
      <c r="B345">
        <v>11539492.46004701</v>
      </c>
      <c r="C345">
        <v>2461538.063500923</v>
      </c>
      <c r="D345">
        <v>2478097.392593857</v>
      </c>
      <c r="E345">
        <v>3156318.210118635</v>
      </c>
      <c r="F345">
        <v>1605274.800175993</v>
      </c>
      <c r="G345">
        <v>1838263.993657601</v>
      </c>
    </row>
    <row r="346" spans="1:7">
      <c r="A346">
        <v>344</v>
      </c>
      <c r="B346">
        <v>11537552.52401647</v>
      </c>
      <c r="C346">
        <v>2468546.911985019</v>
      </c>
      <c r="D346">
        <v>2476680.590384215</v>
      </c>
      <c r="E346">
        <v>3157540.693340539</v>
      </c>
      <c r="F346">
        <v>1599258.711288098</v>
      </c>
      <c r="G346">
        <v>1835525.617018603</v>
      </c>
    </row>
    <row r="347" spans="1:7">
      <c r="A347">
        <v>345</v>
      </c>
      <c r="B347">
        <v>11535715.68481941</v>
      </c>
      <c r="C347">
        <v>2475615.345965392</v>
      </c>
      <c r="D347">
        <v>2475298.184080353</v>
      </c>
      <c r="E347">
        <v>3158656.017504176</v>
      </c>
      <c r="F347">
        <v>1593315.959298488</v>
      </c>
      <c r="G347">
        <v>1832830.177971001</v>
      </c>
    </row>
    <row r="348" spans="1:7">
      <c r="A348">
        <v>346</v>
      </c>
      <c r="B348">
        <v>11534862.25822133</v>
      </c>
      <c r="C348">
        <v>2477615.901140827</v>
      </c>
      <c r="D348">
        <v>2474770.922664858</v>
      </c>
      <c r="E348">
        <v>3159188.518780675</v>
      </c>
      <c r="F348">
        <v>1591388.948906924</v>
      </c>
      <c r="G348">
        <v>1831897.96672805</v>
      </c>
    </row>
    <row r="349" spans="1:7">
      <c r="A349">
        <v>347</v>
      </c>
      <c r="B349">
        <v>11534872.05681779</v>
      </c>
      <c r="C349">
        <v>2476994.238509391</v>
      </c>
      <c r="D349">
        <v>2474823.087096582</v>
      </c>
      <c r="E349">
        <v>3159161.418294894</v>
      </c>
      <c r="F349">
        <v>1591839.083184173</v>
      </c>
      <c r="G349">
        <v>1832054.22973275</v>
      </c>
    </row>
    <row r="350" spans="1:7">
      <c r="A350">
        <v>348</v>
      </c>
      <c r="B350">
        <v>11533743.65703082</v>
      </c>
      <c r="C350">
        <v>2483305.873409979</v>
      </c>
      <c r="D350">
        <v>2473762.969261331</v>
      </c>
      <c r="E350">
        <v>3160087.977311378</v>
      </c>
      <c r="F350">
        <v>1586700.775573305</v>
      </c>
      <c r="G350">
        <v>1829886.061474825</v>
      </c>
    </row>
    <row r="351" spans="1:7">
      <c r="A351">
        <v>349</v>
      </c>
      <c r="B351">
        <v>11532613.84916737</v>
      </c>
      <c r="C351">
        <v>2487536.100915843</v>
      </c>
      <c r="D351">
        <v>2472910.56558707</v>
      </c>
      <c r="E351">
        <v>3160809.543678908</v>
      </c>
      <c r="F351">
        <v>1583108.950324647</v>
      </c>
      <c r="G351">
        <v>1828248.688660901</v>
      </c>
    </row>
    <row r="352" spans="1:7">
      <c r="A352">
        <v>350</v>
      </c>
      <c r="B352">
        <v>11531704.25623641</v>
      </c>
      <c r="C352">
        <v>2492942.741320995</v>
      </c>
      <c r="D352">
        <v>2472002.331650333</v>
      </c>
      <c r="E352">
        <v>3161683.142188647</v>
      </c>
      <c r="F352">
        <v>1578688.903854196</v>
      </c>
      <c r="G352">
        <v>1826387.137222242</v>
      </c>
    </row>
    <row r="353" spans="1:7">
      <c r="A353">
        <v>351</v>
      </c>
      <c r="B353">
        <v>11531441.05531577</v>
      </c>
      <c r="C353">
        <v>2495174.933689946</v>
      </c>
      <c r="D353">
        <v>2471700.205452551</v>
      </c>
      <c r="E353">
        <v>3161879.792365016</v>
      </c>
      <c r="F353">
        <v>1576999.378934415</v>
      </c>
      <c r="G353">
        <v>1825686.744873843</v>
      </c>
    </row>
    <row r="354" spans="1:7">
      <c r="A354">
        <v>352</v>
      </c>
      <c r="B354">
        <v>11531545.94829419</v>
      </c>
      <c r="C354">
        <v>2495282.830158387</v>
      </c>
      <c r="D354">
        <v>2471754.462467821</v>
      </c>
      <c r="E354">
        <v>3161869.631918013</v>
      </c>
      <c r="F354">
        <v>1576952.200360437</v>
      </c>
      <c r="G354">
        <v>1825686.823389531</v>
      </c>
    </row>
    <row r="355" spans="1:7">
      <c r="A355">
        <v>353</v>
      </c>
      <c r="B355">
        <v>11530284.13643781</v>
      </c>
      <c r="C355">
        <v>2507685.425136397</v>
      </c>
      <c r="D355">
        <v>2469906.354073121</v>
      </c>
      <c r="E355">
        <v>3162999.211094504</v>
      </c>
      <c r="F355">
        <v>1567851.822154863</v>
      </c>
      <c r="G355">
        <v>1821841.323978927</v>
      </c>
    </row>
    <row r="356" spans="1:7">
      <c r="A356">
        <v>354</v>
      </c>
      <c r="B356">
        <v>11529015.05327365</v>
      </c>
      <c r="C356">
        <v>2516836.162053604</v>
      </c>
      <c r="D356">
        <v>2468107.948603065</v>
      </c>
      <c r="E356">
        <v>3164177.528181841</v>
      </c>
      <c r="F356">
        <v>1561111.594596524</v>
      </c>
      <c r="G356">
        <v>1818781.819838615</v>
      </c>
    </row>
    <row r="357" spans="1:7">
      <c r="A357">
        <v>355</v>
      </c>
      <c r="B357">
        <v>11528348.06603285</v>
      </c>
      <c r="C357">
        <v>2518512.100873466</v>
      </c>
      <c r="D357">
        <v>2467620.290357197</v>
      </c>
      <c r="E357">
        <v>3164839.978389141</v>
      </c>
      <c r="F357">
        <v>1559411.604417253</v>
      </c>
      <c r="G357">
        <v>1817964.091995791</v>
      </c>
    </row>
    <row r="358" spans="1:7">
      <c r="A358">
        <v>356</v>
      </c>
      <c r="B358">
        <v>11528385.96237544</v>
      </c>
      <c r="C358">
        <v>2517518.050602538</v>
      </c>
      <c r="D358">
        <v>2467766.932911597</v>
      </c>
      <c r="E358">
        <v>3164755.089082453</v>
      </c>
      <c r="F358">
        <v>1560110.591179187</v>
      </c>
      <c r="G358">
        <v>1818235.298599666</v>
      </c>
    </row>
    <row r="359" spans="1:7">
      <c r="A359">
        <v>357</v>
      </c>
      <c r="B359">
        <v>11528070.54964552</v>
      </c>
      <c r="C359">
        <v>2521196.174736439</v>
      </c>
      <c r="D359">
        <v>2467194.820630521</v>
      </c>
      <c r="E359">
        <v>3165096.105755276</v>
      </c>
      <c r="F359">
        <v>1557440.888813616</v>
      </c>
      <c r="G359">
        <v>1817142.559709667</v>
      </c>
    </row>
    <row r="360" spans="1:7">
      <c r="A360">
        <v>358</v>
      </c>
      <c r="B360">
        <v>11528152.430338</v>
      </c>
      <c r="C360">
        <v>2521078.078935897</v>
      </c>
      <c r="D360">
        <v>2467182.532977418</v>
      </c>
      <c r="E360">
        <v>3165099.157210003</v>
      </c>
      <c r="F360">
        <v>1557592.666276559</v>
      </c>
      <c r="G360">
        <v>1817199.994938129</v>
      </c>
    </row>
    <row r="361" spans="1:7">
      <c r="A361">
        <v>359</v>
      </c>
      <c r="B361">
        <v>11527448.4002691</v>
      </c>
      <c r="C361">
        <v>2527891.18224158</v>
      </c>
      <c r="D361">
        <v>2466039.59027737</v>
      </c>
      <c r="E361">
        <v>3166002.464115512</v>
      </c>
      <c r="F361">
        <v>1552501.222161993</v>
      </c>
      <c r="G361">
        <v>1815013.941472649</v>
      </c>
    </row>
    <row r="362" spans="1:7">
      <c r="A362">
        <v>360</v>
      </c>
      <c r="B362">
        <v>11527570.31053583</v>
      </c>
      <c r="C362">
        <v>2527792.524780362</v>
      </c>
      <c r="D362">
        <v>2466094.219746362</v>
      </c>
      <c r="E362">
        <v>3165984.154301641</v>
      </c>
      <c r="F362">
        <v>1552637.213827015</v>
      </c>
      <c r="G362">
        <v>1815062.197880449</v>
      </c>
    </row>
    <row r="363" spans="1:7">
      <c r="A363">
        <v>361</v>
      </c>
      <c r="B363">
        <v>11526366.2833008</v>
      </c>
      <c r="C363">
        <v>2535886.646719375</v>
      </c>
      <c r="D363">
        <v>2464558.282708672</v>
      </c>
      <c r="E363">
        <v>3167172.858388964</v>
      </c>
      <c r="F363">
        <v>1546444.753600426</v>
      </c>
      <c r="G363">
        <v>1812303.741883367</v>
      </c>
    </row>
    <row r="364" spans="1:7">
      <c r="A364">
        <v>362</v>
      </c>
      <c r="B364">
        <v>11525485.54620517</v>
      </c>
      <c r="C364">
        <v>2533139.957850358</v>
      </c>
      <c r="D364">
        <v>2464620.782676173</v>
      </c>
      <c r="E364">
        <v>3167820.246386894</v>
      </c>
      <c r="F364">
        <v>1547427.935623134</v>
      </c>
      <c r="G364">
        <v>1812476.623668608</v>
      </c>
    </row>
    <row r="365" spans="1:7">
      <c r="A365">
        <v>363</v>
      </c>
      <c r="B365">
        <v>11525061.0838612</v>
      </c>
      <c r="C365">
        <v>2536029.056935264</v>
      </c>
      <c r="D365">
        <v>2464050.532726903</v>
      </c>
      <c r="E365">
        <v>3168406.782372009</v>
      </c>
      <c r="F365">
        <v>1545143.433097661</v>
      </c>
      <c r="G365">
        <v>1811431.278729359</v>
      </c>
    </row>
    <row r="366" spans="1:7">
      <c r="A366">
        <v>364</v>
      </c>
      <c r="B366">
        <v>11525170.23140722</v>
      </c>
      <c r="C366">
        <v>2536391.544989487</v>
      </c>
      <c r="D366">
        <v>2464005.393241962</v>
      </c>
      <c r="E366">
        <v>3168449.867979967</v>
      </c>
      <c r="F366">
        <v>1544956.904532186</v>
      </c>
      <c r="G366">
        <v>1811366.52066362</v>
      </c>
    </row>
    <row r="367" spans="1:7">
      <c r="A367">
        <v>365</v>
      </c>
      <c r="B367">
        <v>11524916.90499313</v>
      </c>
      <c r="C367">
        <v>2536579.8239249</v>
      </c>
      <c r="D367">
        <v>2463816.251990862</v>
      </c>
      <c r="E367">
        <v>3168635.047900304</v>
      </c>
      <c r="F367">
        <v>1544711.576989605</v>
      </c>
      <c r="G367">
        <v>1811174.204187463</v>
      </c>
    </row>
    <row r="368" spans="1:7">
      <c r="A368">
        <v>366</v>
      </c>
      <c r="B368">
        <v>11524921.61175023</v>
      </c>
      <c r="C368">
        <v>2537006.648192254</v>
      </c>
      <c r="D368">
        <v>2463750.533612887</v>
      </c>
      <c r="E368">
        <v>3168703.748893179</v>
      </c>
      <c r="F368">
        <v>1544405.101071775</v>
      </c>
      <c r="G368">
        <v>1811055.579980132</v>
      </c>
    </row>
    <row r="369" spans="1:7">
      <c r="A369">
        <v>367</v>
      </c>
      <c r="B369">
        <v>11524084.93855897</v>
      </c>
      <c r="C369">
        <v>2542087.262147639</v>
      </c>
      <c r="D369">
        <v>2462742.268013447</v>
      </c>
      <c r="E369">
        <v>3169481.56865551</v>
      </c>
      <c r="F369">
        <v>1540478.529530579</v>
      </c>
      <c r="G369">
        <v>1809295.3102118</v>
      </c>
    </row>
    <row r="370" spans="1:7">
      <c r="A370">
        <v>368</v>
      </c>
      <c r="B370">
        <v>11523593.49129575</v>
      </c>
      <c r="C370">
        <v>2546086.423650693</v>
      </c>
      <c r="D370">
        <v>2461925.890160349</v>
      </c>
      <c r="E370">
        <v>3170316.036664224</v>
      </c>
      <c r="F370">
        <v>1537357.388915655</v>
      </c>
      <c r="G370">
        <v>1807907.751904825</v>
      </c>
    </row>
    <row r="371" spans="1:7">
      <c r="A371">
        <v>369</v>
      </c>
      <c r="B371">
        <v>11522888.3283598</v>
      </c>
      <c r="C371">
        <v>2554252.561749263</v>
      </c>
      <c r="D371">
        <v>2460533.446936983</v>
      </c>
      <c r="E371">
        <v>3171385.026264637</v>
      </c>
      <c r="F371">
        <v>1531402.29483575</v>
      </c>
      <c r="G371">
        <v>1805314.998573163</v>
      </c>
    </row>
    <row r="372" spans="1:7">
      <c r="A372">
        <v>370</v>
      </c>
      <c r="B372">
        <v>11522265.97667861</v>
      </c>
      <c r="C372">
        <v>2562846.863987102</v>
      </c>
      <c r="D372">
        <v>2459036.816447278</v>
      </c>
      <c r="E372">
        <v>3172625.961144368</v>
      </c>
      <c r="F372">
        <v>1525164.08009949</v>
      </c>
      <c r="G372">
        <v>1802592.255000375</v>
      </c>
    </row>
    <row r="373" spans="1:7">
      <c r="A373">
        <v>371</v>
      </c>
      <c r="B373">
        <v>11522101.54860268</v>
      </c>
      <c r="C373">
        <v>2568242.347910936</v>
      </c>
      <c r="D373">
        <v>2458224.251657284</v>
      </c>
      <c r="E373">
        <v>3173197.425936398</v>
      </c>
      <c r="F373">
        <v>1521435.935549449</v>
      </c>
      <c r="G373">
        <v>1801001.587548614</v>
      </c>
    </row>
    <row r="374" spans="1:7">
      <c r="A374">
        <v>372</v>
      </c>
      <c r="B374">
        <v>11522168.95154741</v>
      </c>
      <c r="C374">
        <v>2568812.473708884</v>
      </c>
      <c r="D374">
        <v>2458182.667812525</v>
      </c>
      <c r="E374">
        <v>3173218.963673291</v>
      </c>
      <c r="F374">
        <v>1521074.739494228</v>
      </c>
      <c r="G374">
        <v>1800880.10685848</v>
      </c>
    </row>
    <row r="375" spans="1:7">
      <c r="A375">
        <v>373</v>
      </c>
      <c r="B375">
        <v>11521688.81795309</v>
      </c>
      <c r="C375">
        <v>2572294.659997812</v>
      </c>
      <c r="D375">
        <v>2457425.768161496</v>
      </c>
      <c r="E375">
        <v>3173778.594298157</v>
      </c>
      <c r="F375">
        <v>1518542.614899036</v>
      </c>
      <c r="G375">
        <v>1799647.180596591</v>
      </c>
    </row>
    <row r="376" spans="1:7">
      <c r="A376">
        <v>374</v>
      </c>
      <c r="B376">
        <v>11521435.69765954</v>
      </c>
      <c r="C376">
        <v>2578358.113034783</v>
      </c>
      <c r="D376">
        <v>2456400.006244175</v>
      </c>
      <c r="E376">
        <v>3174599.995728351</v>
      </c>
      <c r="F376">
        <v>1514290.687307145</v>
      </c>
      <c r="G376">
        <v>1797786.895345082</v>
      </c>
    </row>
    <row r="377" spans="1:7">
      <c r="A377">
        <v>375</v>
      </c>
      <c r="B377">
        <v>11521497.55110329</v>
      </c>
      <c r="C377">
        <v>2578679.806402248</v>
      </c>
      <c r="D377">
        <v>2456379.452745929</v>
      </c>
      <c r="E377">
        <v>3174581.7305338</v>
      </c>
      <c r="F377">
        <v>1514131.14581042</v>
      </c>
      <c r="G377">
        <v>1797725.415610889</v>
      </c>
    </row>
    <row r="378" spans="1:7">
      <c r="A378">
        <v>376</v>
      </c>
      <c r="B378">
        <v>11521150.36878627</v>
      </c>
      <c r="C378">
        <v>2581124.721186206</v>
      </c>
      <c r="D378">
        <v>2455760.354686687</v>
      </c>
      <c r="E378">
        <v>3175020.892557875</v>
      </c>
      <c r="F378">
        <v>1512411.678532509</v>
      </c>
      <c r="G378">
        <v>1796832.721822995</v>
      </c>
    </row>
    <row r="379" spans="1:7">
      <c r="A379">
        <v>377</v>
      </c>
      <c r="B379">
        <v>11521195.87414054</v>
      </c>
      <c r="C379">
        <v>2579887.444234069</v>
      </c>
      <c r="D379">
        <v>2455857.033210463</v>
      </c>
      <c r="E379">
        <v>3174948.469221574</v>
      </c>
      <c r="F379">
        <v>1513318.030250054</v>
      </c>
      <c r="G379">
        <v>1797184.897224381</v>
      </c>
    </row>
    <row r="380" spans="1:7">
      <c r="A380">
        <v>378</v>
      </c>
      <c r="B380">
        <v>11520705.42747546</v>
      </c>
      <c r="C380">
        <v>2578959.336799017</v>
      </c>
      <c r="D380">
        <v>2455480.20412838</v>
      </c>
      <c r="E380">
        <v>3175694.881365114</v>
      </c>
      <c r="F380">
        <v>1513512.642485642</v>
      </c>
      <c r="G380">
        <v>1797058.362697304</v>
      </c>
    </row>
    <row r="381" spans="1:7">
      <c r="A381">
        <v>379</v>
      </c>
      <c r="B381">
        <v>11520347.39837054</v>
      </c>
      <c r="C381">
        <v>2581055.636833975</v>
      </c>
      <c r="D381">
        <v>2454990.275954505</v>
      </c>
      <c r="E381">
        <v>3176596.783657137</v>
      </c>
      <c r="F381">
        <v>1511548.565639771</v>
      </c>
      <c r="G381">
        <v>1796156.136285151</v>
      </c>
    </row>
    <row r="382" spans="1:7">
      <c r="A382">
        <v>380</v>
      </c>
      <c r="B382">
        <v>11520236.04437509</v>
      </c>
      <c r="C382">
        <v>2585497.192762999</v>
      </c>
      <c r="D382">
        <v>2454264.898674378</v>
      </c>
      <c r="E382">
        <v>3177042.615322041</v>
      </c>
      <c r="F382">
        <v>1508579.193772618</v>
      </c>
      <c r="G382">
        <v>1794852.143843052</v>
      </c>
    </row>
    <row r="383" spans="1:7">
      <c r="A383">
        <v>381</v>
      </c>
      <c r="B383">
        <v>11520316.50794604</v>
      </c>
      <c r="C383">
        <v>2586383.949535322</v>
      </c>
      <c r="D383">
        <v>2454148.950349517</v>
      </c>
      <c r="E383">
        <v>3177116.144188727</v>
      </c>
      <c r="F383">
        <v>1508028.02720215</v>
      </c>
      <c r="G383">
        <v>1794639.436670328</v>
      </c>
    </row>
    <row r="384" spans="1:7">
      <c r="A384">
        <v>382</v>
      </c>
      <c r="B384">
        <v>11520267.97955806</v>
      </c>
      <c r="C384">
        <v>2586992.2204811</v>
      </c>
      <c r="D384">
        <v>2454003.00421733</v>
      </c>
      <c r="E384">
        <v>3177389.015132119</v>
      </c>
      <c r="F384">
        <v>1507557.578368022</v>
      </c>
      <c r="G384">
        <v>1794326.161359492</v>
      </c>
    </row>
    <row r="385" spans="1:7">
      <c r="A385">
        <v>383</v>
      </c>
      <c r="B385">
        <v>11520317.81165668</v>
      </c>
      <c r="C385">
        <v>2584911.651832964</v>
      </c>
      <c r="D385">
        <v>2454370.756312248</v>
      </c>
      <c r="E385">
        <v>3176997.008360279</v>
      </c>
      <c r="F385">
        <v>1509007.886012423</v>
      </c>
      <c r="G385">
        <v>1795030.509138762</v>
      </c>
    </row>
    <row r="386" spans="1:7">
      <c r="A386">
        <v>384</v>
      </c>
      <c r="B386">
        <v>11520078.54653684</v>
      </c>
      <c r="C386">
        <v>2585932.194443486</v>
      </c>
      <c r="D386">
        <v>2454042.655373146</v>
      </c>
      <c r="E386">
        <v>3177340.102207638</v>
      </c>
      <c r="F386">
        <v>1508164.953125729</v>
      </c>
      <c r="G386">
        <v>1794598.641386839</v>
      </c>
    </row>
    <row r="387" spans="1:7">
      <c r="A387">
        <v>385</v>
      </c>
      <c r="B387">
        <v>11520083.31198406</v>
      </c>
      <c r="C387">
        <v>2584935.345788473</v>
      </c>
      <c r="D387">
        <v>2454172.87059053</v>
      </c>
      <c r="E387">
        <v>3177247.006887091</v>
      </c>
      <c r="F387">
        <v>1508859.596700216</v>
      </c>
      <c r="G387">
        <v>1794868.492017749</v>
      </c>
    </row>
    <row r="388" spans="1:7">
      <c r="A388">
        <v>386</v>
      </c>
      <c r="B388">
        <v>11519700.48095247</v>
      </c>
      <c r="C388">
        <v>2587272.718661482</v>
      </c>
      <c r="D388">
        <v>2453502.038823289</v>
      </c>
      <c r="E388">
        <v>3178109.895406318</v>
      </c>
      <c r="F388">
        <v>1506892.863485859</v>
      </c>
      <c r="G388">
        <v>1793922.964575518</v>
      </c>
    </row>
    <row r="389" spans="1:7">
      <c r="A389">
        <v>387</v>
      </c>
      <c r="B389">
        <v>11519654.00813294</v>
      </c>
      <c r="C389">
        <v>2599265.729009633</v>
      </c>
      <c r="D389">
        <v>2451598.163850049</v>
      </c>
      <c r="E389">
        <v>3179171.300499039</v>
      </c>
      <c r="F389">
        <v>1499019.429880057</v>
      </c>
      <c r="G389">
        <v>1790599.384894158</v>
      </c>
    </row>
    <row r="390" spans="1:7">
      <c r="A390">
        <v>388</v>
      </c>
      <c r="B390">
        <v>11519752.87186787</v>
      </c>
      <c r="C390">
        <v>2598274.71627308</v>
      </c>
      <c r="D390">
        <v>2451744.592038104</v>
      </c>
      <c r="E390">
        <v>3179032.790517365</v>
      </c>
      <c r="F390">
        <v>1499780.268136643</v>
      </c>
      <c r="G390">
        <v>1790920.504902675</v>
      </c>
    </row>
    <row r="391" spans="1:7">
      <c r="A391">
        <v>389</v>
      </c>
      <c r="B391">
        <v>11519490.08637782</v>
      </c>
      <c r="C391">
        <v>2601577.434795434</v>
      </c>
      <c r="D391">
        <v>2451125.004630771</v>
      </c>
      <c r="E391">
        <v>3179587.22490208</v>
      </c>
      <c r="F391">
        <v>1497344.879123242</v>
      </c>
      <c r="G391">
        <v>1789855.542926297</v>
      </c>
    </row>
    <row r="392" spans="1:7">
      <c r="A392">
        <v>390</v>
      </c>
      <c r="B392">
        <v>11519541.43880409</v>
      </c>
      <c r="C392">
        <v>2601129.567542964</v>
      </c>
      <c r="D392">
        <v>2451187.731128442</v>
      </c>
      <c r="E392">
        <v>3179527.629776655</v>
      </c>
      <c r="F392">
        <v>1497699.819355903</v>
      </c>
      <c r="G392">
        <v>1789996.691000124</v>
      </c>
    </row>
    <row r="393" spans="1:7">
      <c r="A393">
        <v>391</v>
      </c>
      <c r="B393">
        <v>11519655.25748377</v>
      </c>
      <c r="C393">
        <v>2602483.619699562</v>
      </c>
      <c r="D393">
        <v>2451038.210923551</v>
      </c>
      <c r="E393">
        <v>3179683.933114975</v>
      </c>
      <c r="F393">
        <v>1496800.310899863</v>
      </c>
      <c r="G393">
        <v>1789649.182845822</v>
      </c>
    </row>
    <row r="394" spans="1:7">
      <c r="A394">
        <v>392</v>
      </c>
      <c r="B394">
        <v>11519513.29622892</v>
      </c>
      <c r="C394">
        <v>2601928.657431311</v>
      </c>
      <c r="D394">
        <v>2451041.374053733</v>
      </c>
      <c r="E394">
        <v>3179742.81318878</v>
      </c>
      <c r="F394">
        <v>1497068.317820451</v>
      </c>
      <c r="G394">
        <v>1789732.133734648</v>
      </c>
    </row>
    <row r="395" spans="1:7">
      <c r="A395">
        <v>393</v>
      </c>
      <c r="B395">
        <v>11519263.14957772</v>
      </c>
      <c r="C395">
        <v>2604458.793419042</v>
      </c>
      <c r="D395">
        <v>2450431.285238391</v>
      </c>
      <c r="E395">
        <v>3180411.521447902</v>
      </c>
      <c r="F395">
        <v>1495176.907527033</v>
      </c>
      <c r="G395">
        <v>1788784.641945349</v>
      </c>
    </row>
    <row r="396" spans="1:7">
      <c r="A396">
        <v>394</v>
      </c>
      <c r="B396">
        <v>11519169.10030774</v>
      </c>
      <c r="C396">
        <v>2603285.54384094</v>
      </c>
      <c r="D396">
        <v>2450224.635337216</v>
      </c>
      <c r="E396">
        <v>3180984.871789421</v>
      </c>
      <c r="F396">
        <v>1495792.208529501</v>
      </c>
      <c r="G396">
        <v>1788881.84081066</v>
      </c>
    </row>
    <row r="397" spans="1:7">
      <c r="A397">
        <v>395</v>
      </c>
      <c r="B397">
        <v>11519226.28759733</v>
      </c>
      <c r="C397">
        <v>2604843.540010117</v>
      </c>
      <c r="D397">
        <v>2450021.882747224</v>
      </c>
      <c r="E397">
        <v>3181105.866085944</v>
      </c>
      <c r="F397">
        <v>1494791.798276933</v>
      </c>
      <c r="G397">
        <v>1788463.200477117</v>
      </c>
    </row>
    <row r="398" spans="1:7">
      <c r="A398">
        <v>396</v>
      </c>
      <c r="B398">
        <v>11519058.40449407</v>
      </c>
      <c r="C398">
        <v>2599002.509637924</v>
      </c>
      <c r="D398">
        <v>2450481.021566748</v>
      </c>
      <c r="E398">
        <v>3181174.760277542</v>
      </c>
      <c r="F398">
        <v>1498524.786948725</v>
      </c>
      <c r="G398">
        <v>1789875.326063128</v>
      </c>
    </row>
    <row r="399" spans="1:7">
      <c r="A399">
        <v>397</v>
      </c>
      <c r="B399">
        <v>11519083.56756632</v>
      </c>
      <c r="C399">
        <v>2598948.182106395</v>
      </c>
      <c r="D399">
        <v>2450470.608143199</v>
      </c>
      <c r="E399">
        <v>3181046.44005047</v>
      </c>
      <c r="F399">
        <v>1498690.270137694</v>
      </c>
      <c r="G399">
        <v>1789928.067128564</v>
      </c>
    </row>
    <row r="400" spans="1:7">
      <c r="A400">
        <v>398</v>
      </c>
      <c r="B400">
        <v>11519170.70111006</v>
      </c>
      <c r="C400">
        <v>2602542.329182097</v>
      </c>
      <c r="D400">
        <v>2449864.55250869</v>
      </c>
      <c r="E400">
        <v>3181405.831758091</v>
      </c>
      <c r="F400">
        <v>1496418.70206643</v>
      </c>
      <c r="G400">
        <v>1788939.285594751</v>
      </c>
    </row>
    <row r="401" spans="1:7">
      <c r="A401">
        <v>399</v>
      </c>
      <c r="B401">
        <v>11519103.97604487</v>
      </c>
      <c r="C401">
        <v>2600618.786802886</v>
      </c>
      <c r="D401">
        <v>2450242.649922137</v>
      </c>
      <c r="E401">
        <v>3181383.150424974</v>
      </c>
      <c r="F401">
        <v>1497437.085485151</v>
      </c>
      <c r="G401">
        <v>1789422.303409728</v>
      </c>
    </row>
    <row r="402" spans="1:7">
      <c r="A402">
        <v>400</v>
      </c>
      <c r="B402">
        <v>11519060.77336614</v>
      </c>
      <c r="C402">
        <v>2595295.371144158</v>
      </c>
      <c r="D402">
        <v>2450781.014691711</v>
      </c>
      <c r="E402">
        <v>3181368.360683218</v>
      </c>
      <c r="F402">
        <v>1500830.349081204</v>
      </c>
      <c r="G402">
        <v>1790785.67776585</v>
      </c>
    </row>
    <row r="403" spans="1:7">
      <c r="A403">
        <v>401</v>
      </c>
      <c r="B403">
        <v>11519061.95413528</v>
      </c>
      <c r="C403">
        <v>2599858.009746397</v>
      </c>
      <c r="D403">
        <v>2450336.718066788</v>
      </c>
      <c r="E403">
        <v>3181239.669402148</v>
      </c>
      <c r="F403">
        <v>1497999.180920904</v>
      </c>
      <c r="G403">
        <v>1789628.375999045</v>
      </c>
    </row>
    <row r="404" spans="1:7">
      <c r="A404">
        <v>402</v>
      </c>
      <c r="B404">
        <v>11519062.19843503</v>
      </c>
      <c r="C404">
        <v>2598272.341831782</v>
      </c>
      <c r="D404">
        <v>2450522.6589629</v>
      </c>
      <c r="E404">
        <v>3181467.645554711</v>
      </c>
      <c r="F404">
        <v>1498791.784896288</v>
      </c>
      <c r="G404">
        <v>1790007.767189354</v>
      </c>
    </row>
    <row r="405" spans="1:7">
      <c r="A405">
        <v>403</v>
      </c>
      <c r="B405">
        <v>11519035.73541868</v>
      </c>
      <c r="C405">
        <v>2597562.216701539</v>
      </c>
      <c r="D405">
        <v>2450537.880870585</v>
      </c>
      <c r="E405">
        <v>3181179.967931543</v>
      </c>
      <c r="F405">
        <v>1499512.587225503</v>
      </c>
      <c r="G405">
        <v>1790243.082689511</v>
      </c>
    </row>
    <row r="406" spans="1:7">
      <c r="A406">
        <v>404</v>
      </c>
      <c r="B406">
        <v>11519119.3312891</v>
      </c>
      <c r="C406">
        <v>2602379.425401986</v>
      </c>
      <c r="D406">
        <v>2449980.855086804</v>
      </c>
      <c r="E406">
        <v>3181570.049401836</v>
      </c>
      <c r="F406">
        <v>1496274.72037338</v>
      </c>
      <c r="G406">
        <v>1788914.281025097</v>
      </c>
    </row>
    <row r="407" spans="1:7">
      <c r="A407">
        <v>405</v>
      </c>
      <c r="B407">
        <v>11519057.12270739</v>
      </c>
      <c r="C407">
        <v>2596560.378892081</v>
      </c>
      <c r="D407">
        <v>2450706.970415067</v>
      </c>
      <c r="E407">
        <v>3180966.235690472</v>
      </c>
      <c r="F407">
        <v>1500227.046898492</v>
      </c>
      <c r="G407">
        <v>1790596.490811283</v>
      </c>
    </row>
    <row r="408" spans="1:7">
      <c r="A408">
        <v>406</v>
      </c>
      <c r="B408">
        <v>11519166.71158493</v>
      </c>
      <c r="C408">
        <v>2594765.189058759</v>
      </c>
      <c r="D408">
        <v>2450755.595496977</v>
      </c>
      <c r="E408">
        <v>3181071.834579799</v>
      </c>
      <c r="F408">
        <v>1501550.954441819</v>
      </c>
      <c r="G408">
        <v>1791023.13800758</v>
      </c>
    </row>
    <row r="409" spans="1:7">
      <c r="A409">
        <v>407</v>
      </c>
      <c r="B409">
        <v>11519052.34736859</v>
      </c>
      <c r="C409">
        <v>2596518.208132228</v>
      </c>
      <c r="D409">
        <v>2450689.640784665</v>
      </c>
      <c r="E409">
        <v>3181101.69044938</v>
      </c>
      <c r="F409">
        <v>1500217.447112715</v>
      </c>
      <c r="G409">
        <v>1790525.360889605</v>
      </c>
    </row>
    <row r="410" spans="1:7">
      <c r="A410">
        <v>408</v>
      </c>
      <c r="B410">
        <v>11519037.49368261</v>
      </c>
      <c r="C410">
        <v>2599137.217998305</v>
      </c>
      <c r="D410">
        <v>2450133.45915233</v>
      </c>
      <c r="E410">
        <v>3181728.23183715</v>
      </c>
      <c r="F410">
        <v>1498352.490162499</v>
      </c>
      <c r="G410">
        <v>1789686.094532329</v>
      </c>
    </row>
    <row r="411" spans="1:7">
      <c r="A411">
        <v>409</v>
      </c>
      <c r="B411">
        <v>11519068.11989807</v>
      </c>
      <c r="C411">
        <v>2598542.869886927</v>
      </c>
      <c r="D411">
        <v>2450414.268524138</v>
      </c>
      <c r="E411">
        <v>3181266.823664419</v>
      </c>
      <c r="F411">
        <v>1498853.070399631</v>
      </c>
      <c r="G411">
        <v>1789991.087422953</v>
      </c>
    </row>
    <row r="412" spans="1:7">
      <c r="A412">
        <v>410</v>
      </c>
      <c r="B412">
        <v>11519033.64887946</v>
      </c>
      <c r="C412">
        <v>2597779.846922936</v>
      </c>
      <c r="D412">
        <v>2450500.11807257</v>
      </c>
      <c r="E412">
        <v>3181228.625298472</v>
      </c>
      <c r="F412">
        <v>1499342.836731502</v>
      </c>
      <c r="G412">
        <v>1790182.221853987</v>
      </c>
    </row>
    <row r="413" spans="1:7">
      <c r="A413">
        <v>411</v>
      </c>
      <c r="B413">
        <v>11519057.51150712</v>
      </c>
      <c r="C413">
        <v>2603824.813528213</v>
      </c>
      <c r="D413">
        <v>2449570.953173383</v>
      </c>
      <c r="E413">
        <v>3181714.677271801</v>
      </c>
      <c r="F413">
        <v>1495412.5747693</v>
      </c>
      <c r="G413">
        <v>1788534.492764424</v>
      </c>
    </row>
    <row r="414" spans="1:7">
      <c r="A414">
        <v>412</v>
      </c>
      <c r="B414">
        <v>11519308.76945256</v>
      </c>
      <c r="C414">
        <v>2596078.515752044</v>
      </c>
      <c r="D414">
        <v>2450680.189848656</v>
      </c>
      <c r="E414">
        <v>3181208.926282822</v>
      </c>
      <c r="F414">
        <v>1500650.936008751</v>
      </c>
      <c r="G414">
        <v>1790690.201560287</v>
      </c>
    </row>
    <row r="415" spans="1:7">
      <c r="A415">
        <v>413</v>
      </c>
      <c r="B415">
        <v>11519095.20638743</v>
      </c>
      <c r="C415">
        <v>2596850.033761042</v>
      </c>
      <c r="D415">
        <v>2450610.290784944</v>
      </c>
      <c r="E415">
        <v>3181124.325603344</v>
      </c>
      <c r="F415">
        <v>1500043.527538084</v>
      </c>
      <c r="G415">
        <v>1790467.028700019</v>
      </c>
    </row>
    <row r="416" spans="1:7">
      <c r="A416">
        <v>414</v>
      </c>
      <c r="B416">
        <v>11519003.21883558</v>
      </c>
      <c r="C416">
        <v>2595822.342002623</v>
      </c>
      <c r="D416">
        <v>2450569.312103511</v>
      </c>
      <c r="E416">
        <v>3181509.218681475</v>
      </c>
      <c r="F416">
        <v>1500520.378752596</v>
      </c>
      <c r="G416">
        <v>1790581.96729538</v>
      </c>
    </row>
    <row r="417" spans="1:7">
      <c r="A417">
        <v>415</v>
      </c>
      <c r="B417">
        <v>11519066.12329035</v>
      </c>
      <c r="C417">
        <v>2595584.869579878</v>
      </c>
      <c r="D417">
        <v>2450636.335880001</v>
      </c>
      <c r="E417">
        <v>3181460.921082017</v>
      </c>
      <c r="F417">
        <v>1500707.962299102</v>
      </c>
      <c r="G417">
        <v>1790676.034449356</v>
      </c>
    </row>
    <row r="418" spans="1:7">
      <c r="A418">
        <v>416</v>
      </c>
      <c r="B418">
        <v>11519085.43500355</v>
      </c>
      <c r="C418">
        <v>2592299.244969565</v>
      </c>
      <c r="D418">
        <v>2450978.739496037</v>
      </c>
      <c r="E418">
        <v>3181447.59897273</v>
      </c>
      <c r="F418">
        <v>1502869.438911733</v>
      </c>
      <c r="G418">
        <v>1791490.412653482</v>
      </c>
    </row>
    <row r="419" spans="1:7">
      <c r="A419">
        <v>417</v>
      </c>
      <c r="B419">
        <v>11519065.16300692</v>
      </c>
      <c r="C419">
        <v>2595181.720016028</v>
      </c>
      <c r="D419">
        <v>2450716.300130624</v>
      </c>
      <c r="E419">
        <v>3181284.198943004</v>
      </c>
      <c r="F419">
        <v>1501054.130228907</v>
      </c>
      <c r="G419">
        <v>1790828.813688353</v>
      </c>
    </row>
    <row r="420" spans="1:7">
      <c r="A420">
        <v>418</v>
      </c>
      <c r="B420">
        <v>11519145.0593365</v>
      </c>
      <c r="C420">
        <v>2590815.790392904</v>
      </c>
      <c r="D420">
        <v>2451284.867197225</v>
      </c>
      <c r="E420">
        <v>3181116.437249761</v>
      </c>
      <c r="F420">
        <v>1503888.152450686</v>
      </c>
      <c r="G420">
        <v>1792039.812045924</v>
      </c>
    </row>
    <row r="421" spans="1:7">
      <c r="A421">
        <v>419</v>
      </c>
      <c r="B421">
        <v>11519033.1528299</v>
      </c>
      <c r="C421">
        <v>2595717.730477424</v>
      </c>
      <c r="D421">
        <v>2450682.360148301</v>
      </c>
      <c r="E421">
        <v>3181294.42320735</v>
      </c>
      <c r="F421">
        <v>1500660.785527531</v>
      </c>
      <c r="G421">
        <v>1790677.853469293</v>
      </c>
    </row>
    <row r="422" spans="1:7">
      <c r="A422">
        <v>420</v>
      </c>
      <c r="B422">
        <v>11519001.43050006</v>
      </c>
      <c r="C422">
        <v>2596899.795540948</v>
      </c>
      <c r="D422">
        <v>2450639.272488441</v>
      </c>
      <c r="E422">
        <v>3181358.799109334</v>
      </c>
      <c r="F422">
        <v>1499734.22469089</v>
      </c>
      <c r="G422">
        <v>1790369.338670444</v>
      </c>
    </row>
    <row r="423" spans="1:7">
      <c r="A423">
        <v>421</v>
      </c>
      <c r="B423">
        <v>11519044.8594385</v>
      </c>
      <c r="C423">
        <v>2596688.377945468</v>
      </c>
      <c r="D423">
        <v>2450702.310352801</v>
      </c>
      <c r="E423">
        <v>3181389.532210405</v>
      </c>
      <c r="F423">
        <v>1499840.323000106</v>
      </c>
      <c r="G423">
        <v>1790424.315929723</v>
      </c>
    </row>
    <row r="424" spans="1:7">
      <c r="A424">
        <v>422</v>
      </c>
      <c r="B424">
        <v>11519048.59926333</v>
      </c>
      <c r="C424">
        <v>2600938.237090515</v>
      </c>
      <c r="D424">
        <v>2449887.877431516</v>
      </c>
      <c r="E424">
        <v>3181913.111189721</v>
      </c>
      <c r="F424">
        <v>1497119.567039474</v>
      </c>
      <c r="G424">
        <v>1789189.806512098</v>
      </c>
    </row>
    <row r="425" spans="1:7">
      <c r="A425">
        <v>423</v>
      </c>
      <c r="B425">
        <v>11519063.12793923</v>
      </c>
      <c r="C425">
        <v>2599324.677817315</v>
      </c>
      <c r="D425">
        <v>2450473.94251277</v>
      </c>
      <c r="E425">
        <v>3181360.039150456</v>
      </c>
      <c r="F425">
        <v>1498129.30381112</v>
      </c>
      <c r="G425">
        <v>1789775.164647566</v>
      </c>
    </row>
    <row r="426" spans="1:7">
      <c r="A426">
        <v>424</v>
      </c>
      <c r="B426">
        <v>11519077.89358467</v>
      </c>
      <c r="C426">
        <v>2597354.553331033</v>
      </c>
      <c r="D426">
        <v>2450574.167349012</v>
      </c>
      <c r="E426">
        <v>3181338.653229157</v>
      </c>
      <c r="F426">
        <v>1499528.701860773</v>
      </c>
      <c r="G426">
        <v>1790281.817814699</v>
      </c>
    </row>
    <row r="427" spans="1:7">
      <c r="A427">
        <v>425</v>
      </c>
      <c r="B427">
        <v>11519076.96007446</v>
      </c>
      <c r="C427">
        <v>2597515.671699609</v>
      </c>
      <c r="D427">
        <v>2450585.068714696</v>
      </c>
      <c r="E427">
        <v>3181247.586340754</v>
      </c>
      <c r="F427">
        <v>1499477.073917665</v>
      </c>
      <c r="G427">
        <v>1790251.559401735</v>
      </c>
    </row>
    <row r="428" spans="1:7">
      <c r="A428">
        <v>426</v>
      </c>
      <c r="B428">
        <v>11519016.46568679</v>
      </c>
      <c r="C428">
        <v>2601203.18871024</v>
      </c>
      <c r="D428">
        <v>2450067.02354515</v>
      </c>
      <c r="E428">
        <v>3181889.083908795</v>
      </c>
      <c r="F428">
        <v>1496745.069727549</v>
      </c>
      <c r="G428">
        <v>1789112.099795053</v>
      </c>
    </row>
    <row r="429" spans="1:7">
      <c r="A429">
        <v>427</v>
      </c>
      <c r="B429">
        <v>11519083.17492384</v>
      </c>
      <c r="C429">
        <v>2598629.334984699</v>
      </c>
      <c r="D429">
        <v>2450500.803270997</v>
      </c>
      <c r="E429">
        <v>3181266.113162737</v>
      </c>
      <c r="F429">
        <v>1498716.900154861</v>
      </c>
      <c r="G429">
        <v>1789970.023350546</v>
      </c>
    </row>
    <row r="430" spans="1:7">
      <c r="A430">
        <v>428</v>
      </c>
      <c r="B430">
        <v>11519071.13491869</v>
      </c>
      <c r="C430">
        <v>2593763.525262367</v>
      </c>
      <c r="D430">
        <v>2450800.126324866</v>
      </c>
      <c r="E430">
        <v>3181699.414185686</v>
      </c>
      <c r="F430">
        <v>1501716.71380355</v>
      </c>
      <c r="G430">
        <v>1791091.355342222</v>
      </c>
    </row>
    <row r="431" spans="1:7">
      <c r="A431">
        <v>429</v>
      </c>
      <c r="B431">
        <v>11519032.89911398</v>
      </c>
      <c r="C431">
        <v>2598707.37483718</v>
      </c>
      <c r="D431">
        <v>2450307.965380368</v>
      </c>
      <c r="E431">
        <v>3181708.501566871</v>
      </c>
      <c r="F431">
        <v>1498488.513906028</v>
      </c>
      <c r="G431">
        <v>1789820.543423533</v>
      </c>
    </row>
    <row r="432" spans="1:7">
      <c r="A432">
        <v>430</v>
      </c>
      <c r="B432">
        <v>11519075.35128947</v>
      </c>
      <c r="C432">
        <v>2593592.351211764</v>
      </c>
      <c r="D432">
        <v>2451233.141036008</v>
      </c>
      <c r="E432">
        <v>3180949.141773365</v>
      </c>
      <c r="F432">
        <v>1501926.926271923</v>
      </c>
      <c r="G432">
        <v>1791373.790996407</v>
      </c>
    </row>
    <row r="433" spans="1:7">
      <c r="A433">
        <v>431</v>
      </c>
      <c r="B433">
        <v>11519016.60245642</v>
      </c>
      <c r="C433">
        <v>2595020.865451033</v>
      </c>
      <c r="D433">
        <v>2450842.498520037</v>
      </c>
      <c r="E433">
        <v>3181274.197541279</v>
      </c>
      <c r="F433">
        <v>1500999.792749279</v>
      </c>
      <c r="G433">
        <v>1790879.2481948</v>
      </c>
    </row>
    <row r="434" spans="1:7">
      <c r="A434">
        <v>432</v>
      </c>
      <c r="B434">
        <v>11518972.42839205</v>
      </c>
      <c r="C434">
        <v>2597221.2472926</v>
      </c>
      <c r="D434">
        <v>2450540.887368464</v>
      </c>
      <c r="E434">
        <v>3181464.24446243</v>
      </c>
      <c r="F434">
        <v>1499499.168601361</v>
      </c>
      <c r="G434">
        <v>1790246.880667196</v>
      </c>
    </row>
    <row r="435" spans="1:7">
      <c r="A435">
        <v>433</v>
      </c>
      <c r="B435">
        <v>11518996.04416862</v>
      </c>
      <c r="C435">
        <v>2596520.455496494</v>
      </c>
      <c r="D435">
        <v>2450632.348042572</v>
      </c>
      <c r="E435">
        <v>3181269.148812803</v>
      </c>
      <c r="F435">
        <v>1500088.335479467</v>
      </c>
      <c r="G435">
        <v>1790485.756337286</v>
      </c>
    </row>
    <row r="436" spans="1:7">
      <c r="A436">
        <v>434</v>
      </c>
      <c r="B436">
        <v>11518989.50473792</v>
      </c>
      <c r="C436">
        <v>2596951.170688629</v>
      </c>
      <c r="D436">
        <v>2450584.355799573</v>
      </c>
      <c r="E436">
        <v>3181457.424228344</v>
      </c>
      <c r="F436">
        <v>1499666.911741173</v>
      </c>
      <c r="G436">
        <v>1790329.642280203</v>
      </c>
    </row>
    <row r="437" spans="1:7">
      <c r="A437">
        <v>435</v>
      </c>
      <c r="B437">
        <v>11519010.4464893</v>
      </c>
      <c r="C437">
        <v>2598245.517696975</v>
      </c>
      <c r="D437">
        <v>2450341.180295815</v>
      </c>
      <c r="E437">
        <v>3181645.051777954</v>
      </c>
      <c r="F437">
        <v>1498829.800851158</v>
      </c>
      <c r="G437">
        <v>1789948.895867401</v>
      </c>
    </row>
    <row r="438" spans="1:7">
      <c r="A438">
        <v>436</v>
      </c>
      <c r="B438">
        <v>11518997.61981224</v>
      </c>
      <c r="C438">
        <v>2598028.202005733</v>
      </c>
      <c r="D438">
        <v>2450463.726101591</v>
      </c>
      <c r="E438">
        <v>3181544.020190771</v>
      </c>
      <c r="F438">
        <v>1498951.16648482</v>
      </c>
      <c r="G438">
        <v>1790010.505029324</v>
      </c>
    </row>
    <row r="439" spans="1:7">
      <c r="A439">
        <v>437</v>
      </c>
      <c r="B439">
        <v>11518973.86991394</v>
      </c>
      <c r="C439">
        <v>2598153.354549503</v>
      </c>
      <c r="D439">
        <v>2450484.571274689</v>
      </c>
      <c r="E439">
        <v>3181434.000938026</v>
      </c>
      <c r="F439">
        <v>1498870.248250554</v>
      </c>
      <c r="G439">
        <v>1790031.694901164</v>
      </c>
    </row>
    <row r="440" spans="1:7">
      <c r="A440">
        <v>438</v>
      </c>
      <c r="B440">
        <v>11518955.84860485</v>
      </c>
      <c r="C440">
        <v>2595961.795537385</v>
      </c>
      <c r="D440">
        <v>2450736.396325263</v>
      </c>
      <c r="E440">
        <v>3181353.748924814</v>
      </c>
      <c r="F440">
        <v>1500318.362000618</v>
      </c>
      <c r="G440">
        <v>1790585.545816768</v>
      </c>
    </row>
    <row r="441" spans="1:7">
      <c r="A441">
        <v>439</v>
      </c>
      <c r="B441">
        <v>11518924.59846003</v>
      </c>
      <c r="C441">
        <v>2600997.589496971</v>
      </c>
      <c r="D441">
        <v>2449928.55635071</v>
      </c>
      <c r="E441">
        <v>3181795.644913642</v>
      </c>
      <c r="F441">
        <v>1497013.763534097</v>
      </c>
      <c r="G441">
        <v>1789189.044164607</v>
      </c>
    </row>
    <row r="442" spans="1:7">
      <c r="A442">
        <v>440</v>
      </c>
      <c r="B442">
        <v>11518957.37568024</v>
      </c>
      <c r="C442">
        <v>2601349.701042632</v>
      </c>
      <c r="D442">
        <v>2449908.80986449</v>
      </c>
      <c r="E442">
        <v>3181755.270290341</v>
      </c>
      <c r="F442">
        <v>1496813.197227338</v>
      </c>
      <c r="G442">
        <v>1789130.397255442</v>
      </c>
    </row>
    <row r="443" spans="1:7">
      <c r="A443">
        <v>441</v>
      </c>
      <c r="B443">
        <v>11518902.48467452</v>
      </c>
      <c r="C443">
        <v>2597925.390294501</v>
      </c>
      <c r="D443">
        <v>2450246.935406322</v>
      </c>
      <c r="E443">
        <v>3181768.161127937</v>
      </c>
      <c r="F443">
        <v>1498980.517654387</v>
      </c>
      <c r="G443">
        <v>1789981.480191374</v>
      </c>
    </row>
    <row r="444" spans="1:7">
      <c r="A444">
        <v>442</v>
      </c>
      <c r="B444">
        <v>11518884.56062153</v>
      </c>
      <c r="C444">
        <v>2598401.492798778</v>
      </c>
      <c r="D444">
        <v>2450200.388443265</v>
      </c>
      <c r="E444">
        <v>3181767.218182824</v>
      </c>
      <c r="F444">
        <v>1498658.965347037</v>
      </c>
      <c r="G444">
        <v>1789856.495849628</v>
      </c>
    </row>
    <row r="445" spans="1:7">
      <c r="A445">
        <v>443</v>
      </c>
      <c r="B445">
        <v>11518911.8229066</v>
      </c>
      <c r="C445">
        <v>2597752.818482114</v>
      </c>
      <c r="D445">
        <v>2450196.178341679</v>
      </c>
      <c r="E445">
        <v>3181938.096362202</v>
      </c>
      <c r="F445">
        <v>1499043.820974448</v>
      </c>
      <c r="G445">
        <v>1789980.908746158</v>
      </c>
    </row>
    <row r="446" spans="1:7">
      <c r="A446">
        <v>444</v>
      </c>
      <c r="B446">
        <v>11518902.48006206</v>
      </c>
      <c r="C446">
        <v>2598509.455780631</v>
      </c>
      <c r="D446">
        <v>2450196.893660504</v>
      </c>
      <c r="E446">
        <v>3181779.37607865</v>
      </c>
      <c r="F446">
        <v>1498581.553704231</v>
      </c>
      <c r="G446">
        <v>1789835.200838041</v>
      </c>
    </row>
    <row r="447" spans="1:7">
      <c r="A447">
        <v>445</v>
      </c>
      <c r="B447">
        <v>11518860.04635382</v>
      </c>
      <c r="C447">
        <v>2597337.675725845</v>
      </c>
      <c r="D447">
        <v>2450248.097125407</v>
      </c>
      <c r="E447">
        <v>3181760.490195186</v>
      </c>
      <c r="F447">
        <v>1499395.150986397</v>
      </c>
      <c r="G447">
        <v>1790118.632320984</v>
      </c>
    </row>
    <row r="448" spans="1:7">
      <c r="A448">
        <v>446</v>
      </c>
      <c r="B448">
        <v>11518850.52982662</v>
      </c>
      <c r="C448">
        <v>2597638.068024336</v>
      </c>
      <c r="D448">
        <v>2450187.798651368</v>
      </c>
      <c r="E448">
        <v>3181803.461510458</v>
      </c>
      <c r="F448">
        <v>1499195.224380358</v>
      </c>
      <c r="G448">
        <v>1790025.977260104</v>
      </c>
    </row>
    <row r="449" spans="1:7">
      <c r="A449">
        <v>447</v>
      </c>
      <c r="B449">
        <v>11518825.79693531</v>
      </c>
      <c r="C449">
        <v>2596178.500089285</v>
      </c>
      <c r="D449">
        <v>2450386.030777304</v>
      </c>
      <c r="E449">
        <v>3181675.019897841</v>
      </c>
      <c r="F449">
        <v>1500151.494436142</v>
      </c>
      <c r="G449">
        <v>1790434.75173474</v>
      </c>
    </row>
    <row r="450" spans="1:7">
      <c r="A450">
        <v>448</v>
      </c>
      <c r="B450">
        <v>11518834.10204757</v>
      </c>
      <c r="C450">
        <v>2595152.372872659</v>
      </c>
      <c r="D450">
        <v>2450563.006272192</v>
      </c>
      <c r="E450">
        <v>3181559.959759737</v>
      </c>
      <c r="F450">
        <v>1500825.567244711</v>
      </c>
      <c r="G450">
        <v>1790733.195898273</v>
      </c>
    </row>
    <row r="451" spans="1:7">
      <c r="A451">
        <v>449</v>
      </c>
      <c r="B451">
        <v>11518796.37858285</v>
      </c>
      <c r="C451">
        <v>2595190.9756406</v>
      </c>
      <c r="D451">
        <v>2450334.242763684</v>
      </c>
      <c r="E451">
        <v>3181911.607370107</v>
      </c>
      <c r="F451">
        <v>1500753.748620488</v>
      </c>
      <c r="G451">
        <v>1790605.80418797</v>
      </c>
    </row>
    <row r="452" spans="1:7">
      <c r="A452">
        <v>450</v>
      </c>
      <c r="B452">
        <v>11518835.9177783</v>
      </c>
      <c r="C452">
        <v>2594234.056821759</v>
      </c>
      <c r="D452">
        <v>2450466.09773624</v>
      </c>
      <c r="E452">
        <v>3181777.610068709</v>
      </c>
      <c r="F452">
        <v>1501457.452382746</v>
      </c>
      <c r="G452">
        <v>1790900.700768845</v>
      </c>
    </row>
    <row r="453" spans="1:7">
      <c r="A453">
        <v>451</v>
      </c>
      <c r="B453">
        <v>11518813.21039135</v>
      </c>
      <c r="C453">
        <v>2596721.836631566</v>
      </c>
      <c r="D453">
        <v>2450118.766803665</v>
      </c>
      <c r="E453">
        <v>3181985.293976282</v>
      </c>
      <c r="F453">
        <v>1499795.838890539</v>
      </c>
      <c r="G453">
        <v>1790191.474089293</v>
      </c>
    </row>
    <row r="454" spans="1:7">
      <c r="A454">
        <v>452</v>
      </c>
      <c r="B454">
        <v>11518816.37157906</v>
      </c>
      <c r="C454">
        <v>2594446.029382738</v>
      </c>
      <c r="D454">
        <v>2450380.021736535</v>
      </c>
      <c r="E454">
        <v>3181879.102487324</v>
      </c>
      <c r="F454">
        <v>1501307.528132744</v>
      </c>
      <c r="G454">
        <v>1790803.68983972</v>
      </c>
    </row>
    <row r="455" spans="1:7">
      <c r="A455">
        <v>453</v>
      </c>
      <c r="B455">
        <v>11518820.25273808</v>
      </c>
      <c r="C455">
        <v>2596804.499997376</v>
      </c>
      <c r="D455">
        <v>2450135.50752236</v>
      </c>
      <c r="E455">
        <v>3181970.671274728</v>
      </c>
      <c r="F455">
        <v>1499728.392419213</v>
      </c>
      <c r="G455">
        <v>1790181.181524405</v>
      </c>
    </row>
    <row r="456" spans="1:7">
      <c r="A456">
        <v>454</v>
      </c>
      <c r="B456">
        <v>11518804.66551161</v>
      </c>
      <c r="C456">
        <v>2594396.580524028</v>
      </c>
      <c r="D456">
        <v>2450485.916464978</v>
      </c>
      <c r="E456">
        <v>3181780.641654602</v>
      </c>
      <c r="F456">
        <v>1501294.837452749</v>
      </c>
      <c r="G456">
        <v>1790846.689415252</v>
      </c>
    </row>
    <row r="457" spans="1:7">
      <c r="A457">
        <v>455</v>
      </c>
      <c r="B457">
        <v>11518802.94511175</v>
      </c>
      <c r="C457">
        <v>2595928.433202962</v>
      </c>
      <c r="D457">
        <v>2450148.466642396</v>
      </c>
      <c r="E457">
        <v>3182236.767234331</v>
      </c>
      <c r="F457">
        <v>1500161.099169123</v>
      </c>
      <c r="G457">
        <v>1790328.178862942</v>
      </c>
    </row>
    <row r="458" spans="1:7">
      <c r="A458">
        <v>456</v>
      </c>
      <c r="B458">
        <v>11518794.6769042</v>
      </c>
      <c r="C458">
        <v>2594133.529413992</v>
      </c>
      <c r="D458">
        <v>2450464.118617549</v>
      </c>
      <c r="E458">
        <v>3181839.252869455</v>
      </c>
      <c r="F458">
        <v>1501462.082377427</v>
      </c>
      <c r="G458">
        <v>1790895.693625774</v>
      </c>
    </row>
    <row r="459" spans="1:7">
      <c r="A459">
        <v>457</v>
      </c>
      <c r="B459">
        <v>11518764.88081302</v>
      </c>
      <c r="C459">
        <v>2594420.155596025</v>
      </c>
      <c r="D459">
        <v>2450309.036410652</v>
      </c>
      <c r="E459">
        <v>3182052.258552167</v>
      </c>
      <c r="F459">
        <v>1501222.892521317</v>
      </c>
      <c r="G459">
        <v>1790760.537732858</v>
      </c>
    </row>
    <row r="460" spans="1:7">
      <c r="A460">
        <v>458</v>
      </c>
      <c r="B460">
        <v>11518782.58942445</v>
      </c>
      <c r="C460">
        <v>2593908.17457274</v>
      </c>
      <c r="D460">
        <v>2450340.787396459</v>
      </c>
      <c r="E460">
        <v>3182058.290904851</v>
      </c>
      <c r="F460">
        <v>1501586.896492878</v>
      </c>
      <c r="G460">
        <v>1790888.440057526</v>
      </c>
    </row>
    <row r="461" spans="1:7">
      <c r="A461">
        <v>459</v>
      </c>
      <c r="B461">
        <v>11518783.71621745</v>
      </c>
      <c r="C461">
        <v>2593885.552264611</v>
      </c>
      <c r="D461">
        <v>2450361.455821387</v>
      </c>
      <c r="E461">
        <v>3181909.122925772</v>
      </c>
      <c r="F461">
        <v>1501683.547588749</v>
      </c>
      <c r="G461">
        <v>1790944.037616926</v>
      </c>
    </row>
    <row r="462" spans="1:7">
      <c r="A462">
        <v>460</v>
      </c>
      <c r="B462">
        <v>11518766.05295505</v>
      </c>
      <c r="C462">
        <v>2593600.033474422</v>
      </c>
      <c r="D462">
        <v>2450431.353555459</v>
      </c>
      <c r="E462">
        <v>3181923.091259117</v>
      </c>
      <c r="F462">
        <v>1501791.416825681</v>
      </c>
      <c r="G462">
        <v>1791020.157840373</v>
      </c>
    </row>
    <row r="463" spans="1:7">
      <c r="A463">
        <v>461</v>
      </c>
      <c r="B463">
        <v>11518778.86147714</v>
      </c>
      <c r="C463">
        <v>2595277.740865681</v>
      </c>
      <c r="D463">
        <v>2450230.073223525</v>
      </c>
      <c r="E463">
        <v>3182195.282636383</v>
      </c>
      <c r="F463">
        <v>1500582.529876758</v>
      </c>
      <c r="G463">
        <v>1790493.234874791</v>
      </c>
    </row>
    <row r="464" spans="1:7">
      <c r="A464">
        <v>462</v>
      </c>
      <c r="B464">
        <v>11518782.36313455</v>
      </c>
      <c r="C464">
        <v>2593327.514472645</v>
      </c>
      <c r="D464">
        <v>2450477.981729759</v>
      </c>
      <c r="E464">
        <v>3181971.467209146</v>
      </c>
      <c r="F464">
        <v>1501939.743829449</v>
      </c>
      <c r="G464">
        <v>1791065.655893554</v>
      </c>
    </row>
    <row r="465" spans="1:7">
      <c r="A465">
        <v>463</v>
      </c>
      <c r="B465">
        <v>11518755.01853527</v>
      </c>
      <c r="C465">
        <v>2596155.165831725</v>
      </c>
      <c r="D465">
        <v>2449992.327826133</v>
      </c>
      <c r="E465">
        <v>3182333.118287171</v>
      </c>
      <c r="F465">
        <v>1500012.745404763</v>
      </c>
      <c r="G465">
        <v>1790261.661185475</v>
      </c>
    </row>
    <row r="466" spans="1:7">
      <c r="A466">
        <v>464</v>
      </c>
      <c r="B466">
        <v>11518767.69040995</v>
      </c>
      <c r="C466">
        <v>2593730.300956515</v>
      </c>
      <c r="D466">
        <v>2450365.214717667</v>
      </c>
      <c r="E466">
        <v>3182152.973800901</v>
      </c>
      <c r="F466">
        <v>1501598.804375712</v>
      </c>
      <c r="G466">
        <v>1790920.396559156</v>
      </c>
    </row>
    <row r="467" spans="1:7">
      <c r="A467">
        <v>465</v>
      </c>
      <c r="B467">
        <v>11518780.82115355</v>
      </c>
      <c r="C467">
        <v>2595367.342846882</v>
      </c>
      <c r="D467">
        <v>2450107.138858912</v>
      </c>
      <c r="E467">
        <v>3182311.855521427</v>
      </c>
      <c r="F467">
        <v>1500502.18376461</v>
      </c>
      <c r="G467">
        <v>1790492.300161716</v>
      </c>
    </row>
    <row r="468" spans="1:7">
      <c r="A468">
        <v>466</v>
      </c>
      <c r="B468">
        <v>11518767.47593199</v>
      </c>
      <c r="C468">
        <v>2597559.631108585</v>
      </c>
      <c r="D468">
        <v>2449866.895607069</v>
      </c>
      <c r="E468">
        <v>3182293.916967463</v>
      </c>
      <c r="F468">
        <v>1499131.382198256</v>
      </c>
      <c r="G468">
        <v>1789915.650050618</v>
      </c>
    </row>
    <row r="469" spans="1:7">
      <c r="A469">
        <v>467</v>
      </c>
      <c r="B469">
        <v>11518738.65273031</v>
      </c>
      <c r="C469">
        <v>2598038.099875217</v>
      </c>
      <c r="D469">
        <v>2449680.643089916</v>
      </c>
      <c r="E469">
        <v>3182606.850104242</v>
      </c>
      <c r="F469">
        <v>1498715.870954791</v>
      </c>
      <c r="G469">
        <v>1789697.188706145</v>
      </c>
    </row>
    <row r="470" spans="1:7">
      <c r="A470">
        <v>468</v>
      </c>
      <c r="B470">
        <v>11518735.06512068</v>
      </c>
      <c r="C470">
        <v>2597625.295489884</v>
      </c>
      <c r="D470">
        <v>2449716.024700162</v>
      </c>
      <c r="E470">
        <v>3182598.467623344</v>
      </c>
      <c r="F470">
        <v>1498995.120514644</v>
      </c>
      <c r="G470">
        <v>1789800.156792651</v>
      </c>
    </row>
    <row r="471" spans="1:7">
      <c r="A471">
        <v>469</v>
      </c>
      <c r="B471">
        <v>11518734.75857989</v>
      </c>
      <c r="C471">
        <v>2597900.015412697</v>
      </c>
      <c r="D471">
        <v>2449599.379546529</v>
      </c>
      <c r="E471">
        <v>3182812.672466888</v>
      </c>
      <c r="F471">
        <v>1498743.93159041</v>
      </c>
      <c r="G471">
        <v>1789678.759563363</v>
      </c>
    </row>
    <row r="472" spans="1:7">
      <c r="A472">
        <v>470</v>
      </c>
      <c r="B472">
        <v>11518742.65011258</v>
      </c>
      <c r="C472">
        <v>2598463.108772394</v>
      </c>
      <c r="D472">
        <v>2449536.763238302</v>
      </c>
      <c r="E472">
        <v>3182849.852819151</v>
      </c>
      <c r="F472">
        <v>1498365.703665721</v>
      </c>
      <c r="G472">
        <v>1789527.221617013</v>
      </c>
    </row>
    <row r="473" spans="1:7">
      <c r="A473">
        <v>471</v>
      </c>
      <c r="B473">
        <v>11518729.0451989</v>
      </c>
      <c r="C473">
        <v>2598893.998028973</v>
      </c>
      <c r="D473">
        <v>2449522.833115734</v>
      </c>
      <c r="E473">
        <v>3182889.539552997</v>
      </c>
      <c r="F473">
        <v>1498012.771732075</v>
      </c>
      <c r="G473">
        <v>1789409.902769124</v>
      </c>
    </row>
    <row r="474" spans="1:7">
      <c r="A474">
        <v>472</v>
      </c>
      <c r="B474">
        <v>11518726.71504722</v>
      </c>
      <c r="C474">
        <v>2600152.983308287</v>
      </c>
      <c r="D474">
        <v>2449321.765066069</v>
      </c>
      <c r="E474">
        <v>3183019.326891167</v>
      </c>
      <c r="F474">
        <v>1497184.839636337</v>
      </c>
      <c r="G474">
        <v>1789047.800145362</v>
      </c>
    </row>
    <row r="475" spans="1:7">
      <c r="A475">
        <v>473</v>
      </c>
      <c r="B475">
        <v>11518752.92573074</v>
      </c>
      <c r="C475">
        <v>2600998.196290426</v>
      </c>
      <c r="D475">
        <v>2449203.819327687</v>
      </c>
      <c r="E475">
        <v>3183155.38690445</v>
      </c>
      <c r="F475">
        <v>1496596.074131379</v>
      </c>
      <c r="G475">
        <v>1788799.4490768</v>
      </c>
    </row>
    <row r="476" spans="1:7">
      <c r="A476">
        <v>474</v>
      </c>
      <c r="B476">
        <v>11518749.79811442</v>
      </c>
      <c r="C476">
        <v>2600384.62527376</v>
      </c>
      <c r="D476">
        <v>2449366.391090184</v>
      </c>
      <c r="E476">
        <v>3182930.525083076</v>
      </c>
      <c r="F476">
        <v>1497044.912670094</v>
      </c>
      <c r="G476">
        <v>1789023.343997301</v>
      </c>
    </row>
    <row r="477" spans="1:7">
      <c r="A477">
        <v>475</v>
      </c>
      <c r="B477">
        <v>11518747.23479857</v>
      </c>
      <c r="C477">
        <v>2603130.800948201</v>
      </c>
      <c r="D477">
        <v>2448939.620870136</v>
      </c>
      <c r="E477">
        <v>3183176.74539482</v>
      </c>
      <c r="F477">
        <v>1495245.100592175</v>
      </c>
      <c r="G477">
        <v>1788254.96699324</v>
      </c>
    </row>
    <row r="478" spans="1:7">
      <c r="A478">
        <v>476</v>
      </c>
      <c r="B478">
        <v>11518732.05529101</v>
      </c>
      <c r="C478">
        <v>2600354.801038884</v>
      </c>
      <c r="D478">
        <v>2449328.729252267</v>
      </c>
      <c r="E478">
        <v>3182915.140651424</v>
      </c>
      <c r="F478">
        <v>1497107.315227176</v>
      </c>
      <c r="G478">
        <v>1789026.069121262</v>
      </c>
    </row>
    <row r="479" spans="1:7">
      <c r="A479">
        <v>477</v>
      </c>
      <c r="B479">
        <v>11518718.92718156</v>
      </c>
      <c r="C479">
        <v>2602197.449122873</v>
      </c>
      <c r="D479">
        <v>2448938.485050955</v>
      </c>
      <c r="E479">
        <v>3183369.684997061</v>
      </c>
      <c r="F479">
        <v>1495789.863317499</v>
      </c>
      <c r="G479">
        <v>1788423.44469317</v>
      </c>
    </row>
    <row r="480" spans="1:7">
      <c r="A480">
        <v>478</v>
      </c>
      <c r="B480">
        <v>11518736.65734334</v>
      </c>
      <c r="C480">
        <v>2602429.503476089</v>
      </c>
      <c r="D480">
        <v>2448955.929058605</v>
      </c>
      <c r="E480">
        <v>3183341.365817563</v>
      </c>
      <c r="F480">
        <v>1495625.257903853</v>
      </c>
      <c r="G480">
        <v>1788384.601087235</v>
      </c>
    </row>
    <row r="481" spans="1:7">
      <c r="A481">
        <v>479</v>
      </c>
      <c r="B481">
        <v>11518760.86387508</v>
      </c>
      <c r="C481">
        <v>2601805.129676895</v>
      </c>
      <c r="D481">
        <v>2448767.970781961</v>
      </c>
      <c r="E481">
        <v>3183569.91606545</v>
      </c>
      <c r="F481">
        <v>1496131.80627876</v>
      </c>
      <c r="G481">
        <v>1788486.041072011</v>
      </c>
    </row>
    <row r="482" spans="1:7">
      <c r="A482">
        <v>480</v>
      </c>
      <c r="B482">
        <v>11518713.66289053</v>
      </c>
      <c r="C482">
        <v>2602656.605907707</v>
      </c>
      <c r="D482">
        <v>2448837.32221628</v>
      </c>
      <c r="E482">
        <v>3183426.425284054</v>
      </c>
      <c r="F482">
        <v>1495503.346800189</v>
      </c>
      <c r="G482">
        <v>1788289.962682298</v>
      </c>
    </row>
    <row r="483" spans="1:7">
      <c r="A483">
        <v>481</v>
      </c>
      <c r="B483">
        <v>11518728.92404768</v>
      </c>
      <c r="C483">
        <v>2601852.607469797</v>
      </c>
      <c r="D483">
        <v>2448930.294191653</v>
      </c>
      <c r="E483">
        <v>3183291.065743463</v>
      </c>
      <c r="F483">
        <v>1496115.039718362</v>
      </c>
      <c r="G483">
        <v>1788539.916924407</v>
      </c>
    </row>
    <row r="484" spans="1:7">
      <c r="A484">
        <v>482</v>
      </c>
      <c r="B484">
        <v>11518725.91303126</v>
      </c>
      <c r="C484">
        <v>2601588.10719851</v>
      </c>
      <c r="D484">
        <v>2448972.823744005</v>
      </c>
      <c r="E484">
        <v>3183346.271603067</v>
      </c>
      <c r="F484">
        <v>1496229.366511801</v>
      </c>
      <c r="G484">
        <v>1788589.343973881</v>
      </c>
    </row>
    <row r="485" spans="1:7">
      <c r="A485">
        <v>483</v>
      </c>
      <c r="B485">
        <v>11518750.99784546</v>
      </c>
      <c r="C485">
        <v>2603447.529829607</v>
      </c>
      <c r="D485">
        <v>2448793.956515771</v>
      </c>
      <c r="E485">
        <v>3183397.415634912</v>
      </c>
      <c r="F485">
        <v>1495009.107371033</v>
      </c>
      <c r="G485">
        <v>1788102.988494135</v>
      </c>
    </row>
    <row r="486" spans="1:7">
      <c r="A486">
        <v>484</v>
      </c>
      <c r="B486">
        <v>11518716.92565627</v>
      </c>
      <c r="C486">
        <v>2603216.105086824</v>
      </c>
      <c r="D486">
        <v>2448792.644129428</v>
      </c>
      <c r="E486">
        <v>3183486.694347511</v>
      </c>
      <c r="F486">
        <v>1495094.052200022</v>
      </c>
      <c r="G486">
        <v>1788127.429892488</v>
      </c>
    </row>
    <row r="487" spans="1:7">
      <c r="A487">
        <v>485</v>
      </c>
      <c r="B487">
        <v>11518714.15108378</v>
      </c>
      <c r="C487">
        <v>2603004.499965858</v>
      </c>
      <c r="D487">
        <v>2448656.26980565</v>
      </c>
      <c r="E487">
        <v>3183701.487021876</v>
      </c>
      <c r="F487">
        <v>1495240.558765986</v>
      </c>
      <c r="G487">
        <v>1788111.335524412</v>
      </c>
    </row>
    <row r="488" spans="1:7">
      <c r="A488">
        <v>486</v>
      </c>
      <c r="B488">
        <v>11518726.58980599</v>
      </c>
      <c r="C488">
        <v>2603401.459609306</v>
      </c>
      <c r="D488">
        <v>2448727.284022834</v>
      </c>
      <c r="E488">
        <v>3183550.322345904</v>
      </c>
      <c r="F488">
        <v>1494992.456884038</v>
      </c>
      <c r="G488">
        <v>1788055.066943906</v>
      </c>
    </row>
    <row r="489" spans="1:7">
      <c r="A489">
        <v>487</v>
      </c>
      <c r="B489">
        <v>11518738.26474492</v>
      </c>
      <c r="C489">
        <v>2601005.191905753</v>
      </c>
      <c r="D489">
        <v>2449020.866675534</v>
      </c>
      <c r="E489">
        <v>3183426.67752364</v>
      </c>
      <c r="F489">
        <v>1496561.773348333</v>
      </c>
      <c r="G489">
        <v>1788723.755291659</v>
      </c>
    </row>
    <row r="490" spans="1:7">
      <c r="A490">
        <v>488</v>
      </c>
      <c r="B490">
        <v>11518720.98028345</v>
      </c>
      <c r="C490">
        <v>2603265.967134126</v>
      </c>
      <c r="D490">
        <v>2448719.878035906</v>
      </c>
      <c r="E490">
        <v>3183548.704679517</v>
      </c>
      <c r="F490">
        <v>1495069.903054899</v>
      </c>
      <c r="G490">
        <v>1788116.527379003</v>
      </c>
    </row>
    <row r="491" spans="1:7">
      <c r="A491">
        <v>489</v>
      </c>
      <c r="B491">
        <v>11518717.6026902</v>
      </c>
      <c r="C491">
        <v>2601342.019816554</v>
      </c>
      <c r="D491">
        <v>2449000.994005031</v>
      </c>
      <c r="E491">
        <v>3183394.016375423</v>
      </c>
      <c r="F491">
        <v>1496340.15184897</v>
      </c>
      <c r="G491">
        <v>1788640.420644228</v>
      </c>
    </row>
    <row r="492" spans="1:7">
      <c r="A492">
        <v>490</v>
      </c>
      <c r="B492">
        <v>11518720.80379676</v>
      </c>
      <c r="C492">
        <v>2599954.55309297</v>
      </c>
      <c r="D492">
        <v>2449185.994949948</v>
      </c>
      <c r="E492">
        <v>3183331.419341051</v>
      </c>
      <c r="F492">
        <v>1497248.440227657</v>
      </c>
      <c r="G492">
        <v>1789000.396185138</v>
      </c>
    </row>
    <row r="493" spans="1:7">
      <c r="A493">
        <v>491</v>
      </c>
      <c r="B493">
        <v>11518741.72611075</v>
      </c>
      <c r="C493">
        <v>2601855.999386162</v>
      </c>
      <c r="D493">
        <v>2449033.15305511</v>
      </c>
      <c r="E493">
        <v>3183257.215451195</v>
      </c>
      <c r="F493">
        <v>1496067.476678644</v>
      </c>
      <c r="G493">
        <v>1788527.881539638</v>
      </c>
    </row>
    <row r="494" spans="1:7">
      <c r="A494">
        <v>492</v>
      </c>
      <c r="B494">
        <v>11518715.69448753</v>
      </c>
      <c r="C494">
        <v>2601688.471832745</v>
      </c>
      <c r="D494">
        <v>2448970.6488293</v>
      </c>
      <c r="E494">
        <v>3183337.061055753</v>
      </c>
      <c r="F494">
        <v>1496156.585522988</v>
      </c>
      <c r="G494">
        <v>1788562.927246741</v>
      </c>
    </row>
    <row r="495" spans="1:7">
      <c r="A495">
        <v>493</v>
      </c>
      <c r="B495">
        <v>11518729.79619087</v>
      </c>
      <c r="C495">
        <v>2603348.643743218</v>
      </c>
      <c r="D495">
        <v>2448813.384010973</v>
      </c>
      <c r="E495">
        <v>3183286.775258231</v>
      </c>
      <c r="F495">
        <v>1495116.139198933</v>
      </c>
      <c r="G495">
        <v>1788164.853979508</v>
      </c>
    </row>
    <row r="496" spans="1:7">
      <c r="A496">
        <v>494</v>
      </c>
      <c r="B496">
        <v>11518721.51655307</v>
      </c>
      <c r="C496">
        <v>2603246.636713172</v>
      </c>
      <c r="D496">
        <v>2448766.805338952</v>
      </c>
      <c r="E496">
        <v>3183483.704862534</v>
      </c>
      <c r="F496">
        <v>1495101.436260454</v>
      </c>
      <c r="G496">
        <v>1788122.933377963</v>
      </c>
    </row>
    <row r="497" spans="1:7">
      <c r="A497">
        <v>495</v>
      </c>
      <c r="B497">
        <v>11518746.39400882</v>
      </c>
      <c r="C497">
        <v>2603460.802638389</v>
      </c>
      <c r="D497">
        <v>2448691.578767694</v>
      </c>
      <c r="E497">
        <v>3183460.270207563</v>
      </c>
      <c r="F497">
        <v>1495033.175395843</v>
      </c>
      <c r="G497">
        <v>1788100.566999328</v>
      </c>
    </row>
    <row r="498" spans="1:7">
      <c r="A498">
        <v>496</v>
      </c>
      <c r="B498">
        <v>11518711.65471294</v>
      </c>
      <c r="C498">
        <v>2603111.87896903</v>
      </c>
      <c r="D498">
        <v>2448745.404904843</v>
      </c>
      <c r="E498">
        <v>3183536.415452015</v>
      </c>
      <c r="F498">
        <v>1495177.354741843</v>
      </c>
      <c r="G498">
        <v>1788140.600645205</v>
      </c>
    </row>
    <row r="499" spans="1:7">
      <c r="A499">
        <v>497</v>
      </c>
      <c r="B499">
        <v>11518713.88057226</v>
      </c>
      <c r="C499">
        <v>2603189.323432807</v>
      </c>
      <c r="D499">
        <v>2448715.543018546</v>
      </c>
      <c r="E499">
        <v>3183590.227748379</v>
      </c>
      <c r="F499">
        <v>1495109.962917378</v>
      </c>
      <c r="G499">
        <v>1788108.823455153</v>
      </c>
    </row>
    <row r="500" spans="1:7">
      <c r="A500">
        <v>498</v>
      </c>
      <c r="B500">
        <v>11518705.1104302</v>
      </c>
      <c r="C500">
        <v>2603586.305230255</v>
      </c>
      <c r="D500">
        <v>2448698.410875611</v>
      </c>
      <c r="E500">
        <v>3183549.952987832</v>
      </c>
      <c r="F500">
        <v>1494852.929417571</v>
      </c>
      <c r="G500">
        <v>1788017.511918932</v>
      </c>
    </row>
    <row r="501" spans="1:7">
      <c r="A501">
        <v>499</v>
      </c>
      <c r="B501">
        <v>11518701.96474637</v>
      </c>
      <c r="C501">
        <v>2603083.885893118</v>
      </c>
      <c r="D501">
        <v>2448753.078506033</v>
      </c>
      <c r="E501">
        <v>3183512.484213328</v>
      </c>
      <c r="F501">
        <v>1495199.337966371</v>
      </c>
      <c r="G501">
        <v>1788153.178167515</v>
      </c>
    </row>
    <row r="502" spans="1:7">
      <c r="A502">
        <v>500</v>
      </c>
      <c r="B502">
        <v>11518700.60984102</v>
      </c>
      <c r="C502">
        <v>2604325.264378994</v>
      </c>
      <c r="D502">
        <v>2448562.230353365</v>
      </c>
      <c r="E502">
        <v>3183608.333158726</v>
      </c>
      <c r="F502">
        <v>1494395.66891488</v>
      </c>
      <c r="G502">
        <v>1787809.113035055</v>
      </c>
    </row>
    <row r="503" spans="1:7">
      <c r="A503">
        <v>501</v>
      </c>
      <c r="B503">
        <v>11518702.12783244</v>
      </c>
      <c r="C503">
        <v>2604054.172211214</v>
      </c>
      <c r="D503">
        <v>2448590.295903595</v>
      </c>
      <c r="E503">
        <v>3183632.273363806</v>
      </c>
      <c r="F503">
        <v>1494551.423163339</v>
      </c>
      <c r="G503">
        <v>1787873.963190485</v>
      </c>
    </row>
    <row r="504" spans="1:7">
      <c r="A504">
        <v>502</v>
      </c>
      <c r="B504">
        <v>11518708.43093169</v>
      </c>
      <c r="C504">
        <v>2605039.493308777</v>
      </c>
      <c r="D504">
        <v>2448493.331676247</v>
      </c>
      <c r="E504">
        <v>3183616.297403043</v>
      </c>
      <c r="F504">
        <v>1493931.037614702</v>
      </c>
      <c r="G504">
        <v>1787628.270928924</v>
      </c>
    </row>
    <row r="505" spans="1:7">
      <c r="A505">
        <v>503</v>
      </c>
      <c r="B505">
        <v>11518707.35421929</v>
      </c>
      <c r="C505">
        <v>2605086.920066347</v>
      </c>
      <c r="D505">
        <v>2448426.735388114</v>
      </c>
      <c r="E505">
        <v>3183717.675666834</v>
      </c>
      <c r="F505">
        <v>1493890.166720176</v>
      </c>
      <c r="G505">
        <v>1787585.856377817</v>
      </c>
    </row>
    <row r="506" spans="1:7">
      <c r="A506">
        <v>504</v>
      </c>
      <c r="B506">
        <v>11518707.36128887</v>
      </c>
      <c r="C506">
        <v>2603993.021925121</v>
      </c>
      <c r="D506">
        <v>2448511.610572216</v>
      </c>
      <c r="E506">
        <v>3183666.513418828</v>
      </c>
      <c r="F506">
        <v>1494654.670507352</v>
      </c>
      <c r="G506">
        <v>1787881.544865356</v>
      </c>
    </row>
    <row r="507" spans="1:7">
      <c r="A507">
        <v>505</v>
      </c>
      <c r="B507">
        <v>11518700.28608121</v>
      </c>
      <c r="C507">
        <v>2604339.302611216</v>
      </c>
      <c r="D507">
        <v>2448575.868551215</v>
      </c>
      <c r="E507">
        <v>3183596.459536003</v>
      </c>
      <c r="F507">
        <v>1494382.966995533</v>
      </c>
      <c r="G507">
        <v>1787805.688387244</v>
      </c>
    </row>
    <row r="508" spans="1:7">
      <c r="A508">
        <v>506</v>
      </c>
      <c r="B508">
        <v>11518708.37913985</v>
      </c>
      <c r="C508">
        <v>2604857.5568203</v>
      </c>
      <c r="D508">
        <v>2448518.873522916</v>
      </c>
      <c r="E508">
        <v>3183563.673831429</v>
      </c>
      <c r="F508">
        <v>1494078.589775528</v>
      </c>
      <c r="G508">
        <v>1787689.68518968</v>
      </c>
    </row>
    <row r="509" spans="1:7">
      <c r="A509">
        <v>507</v>
      </c>
      <c r="B509">
        <v>11518702.73676194</v>
      </c>
      <c r="C509">
        <v>2604494.827337271</v>
      </c>
      <c r="D509">
        <v>2448575.127027266</v>
      </c>
      <c r="E509">
        <v>3183570.614844169</v>
      </c>
      <c r="F509">
        <v>1494292.568408356</v>
      </c>
      <c r="G509">
        <v>1787769.599144882</v>
      </c>
    </row>
    <row r="510" spans="1:7">
      <c r="A510">
        <v>508</v>
      </c>
      <c r="B510">
        <v>11518704.18913321</v>
      </c>
      <c r="C510">
        <v>2603432.395793059</v>
      </c>
      <c r="D510">
        <v>2448727.751938412</v>
      </c>
      <c r="E510">
        <v>3183490.823497211</v>
      </c>
      <c r="F510">
        <v>1494991.275968735</v>
      </c>
      <c r="G510">
        <v>1788061.941935792</v>
      </c>
    </row>
    <row r="511" spans="1:7">
      <c r="A511">
        <v>509</v>
      </c>
      <c r="B511">
        <v>11518704.32659746</v>
      </c>
      <c r="C511">
        <v>2604552.040509832</v>
      </c>
      <c r="D511">
        <v>2448559.437140814</v>
      </c>
      <c r="E511">
        <v>3183606.894571856</v>
      </c>
      <c r="F511">
        <v>1494235.926029478</v>
      </c>
      <c r="G511">
        <v>1787750.028345477</v>
      </c>
    </row>
    <row r="512" spans="1:7">
      <c r="A512">
        <v>510</v>
      </c>
      <c r="B512">
        <v>11518700.44191227</v>
      </c>
      <c r="C512">
        <v>2604160.704185913</v>
      </c>
      <c r="D512">
        <v>2448631.895251047</v>
      </c>
      <c r="E512">
        <v>3183460.728287147</v>
      </c>
      <c r="F512">
        <v>1494554.139838185</v>
      </c>
      <c r="G512">
        <v>1787892.974349978</v>
      </c>
    </row>
    <row r="513" spans="1:7">
      <c r="A513">
        <v>511</v>
      </c>
      <c r="B513">
        <v>11518705.10196596</v>
      </c>
      <c r="C513">
        <v>2604140.544121117</v>
      </c>
      <c r="D513">
        <v>2448627.948458612</v>
      </c>
      <c r="E513">
        <v>3183538.824790616</v>
      </c>
      <c r="F513">
        <v>1494520.534628858</v>
      </c>
      <c r="G513">
        <v>1787877.249966755</v>
      </c>
    </row>
    <row r="514" spans="1:7">
      <c r="A514">
        <v>512</v>
      </c>
      <c r="B514">
        <v>11518690.08436709</v>
      </c>
      <c r="C514">
        <v>2603792.684710951</v>
      </c>
      <c r="D514">
        <v>2448616.055116238</v>
      </c>
      <c r="E514">
        <v>3183634.473372102</v>
      </c>
      <c r="F514">
        <v>1494716.493157418</v>
      </c>
      <c r="G514">
        <v>1787930.378010377</v>
      </c>
    </row>
    <row r="515" spans="1:7">
      <c r="A515">
        <v>513</v>
      </c>
      <c r="B515">
        <v>11518691.38714531</v>
      </c>
      <c r="C515">
        <v>2603451.152378787</v>
      </c>
      <c r="D515">
        <v>2448685.154586782</v>
      </c>
      <c r="E515">
        <v>3183567.459042784</v>
      </c>
      <c r="F515">
        <v>1494944.182157507</v>
      </c>
      <c r="G515">
        <v>1788043.438979445</v>
      </c>
    </row>
    <row r="516" spans="1:7">
      <c r="A516">
        <v>514</v>
      </c>
      <c r="B516">
        <v>11518700.73900688</v>
      </c>
      <c r="C516">
        <v>2604050.469818024</v>
      </c>
      <c r="D516">
        <v>2448619.395232935</v>
      </c>
      <c r="E516">
        <v>3183636.173680585</v>
      </c>
      <c r="F516">
        <v>1494534.2292983</v>
      </c>
      <c r="G516">
        <v>1787860.470977042</v>
      </c>
    </row>
    <row r="517" spans="1:7">
      <c r="A517">
        <v>515</v>
      </c>
      <c r="B517">
        <v>11518694.46899192</v>
      </c>
      <c r="C517">
        <v>2603255.715950534</v>
      </c>
      <c r="D517">
        <v>2448681.877699333</v>
      </c>
      <c r="E517">
        <v>3183589.735695301</v>
      </c>
      <c r="F517">
        <v>1495084.491757756</v>
      </c>
      <c r="G517">
        <v>1788082.647889</v>
      </c>
    </row>
    <row r="518" spans="1:7">
      <c r="A518">
        <v>516</v>
      </c>
      <c r="B518">
        <v>11518693.78343857</v>
      </c>
      <c r="C518">
        <v>2603216.426360058</v>
      </c>
      <c r="D518">
        <v>2448689.455811773</v>
      </c>
      <c r="E518">
        <v>3183582.082048253</v>
      </c>
      <c r="F518">
        <v>1495115.24731442</v>
      </c>
      <c r="G518">
        <v>1788090.571904062</v>
      </c>
    </row>
    <row r="519" spans="1:7">
      <c r="A519">
        <v>517</v>
      </c>
      <c r="B519">
        <v>11518694.55264124</v>
      </c>
      <c r="C519">
        <v>2604972.248176442</v>
      </c>
      <c r="D519">
        <v>2448450.495556974</v>
      </c>
      <c r="E519">
        <v>3183711.477559675</v>
      </c>
      <c r="F519">
        <v>1493943.663083151</v>
      </c>
      <c r="G519">
        <v>1787616.668264998</v>
      </c>
    </row>
    <row r="520" spans="1:7">
      <c r="A520">
        <v>518</v>
      </c>
      <c r="B520">
        <v>11518692.3373543</v>
      </c>
      <c r="C520">
        <v>2602024.6868732</v>
      </c>
      <c r="D520">
        <v>2448815.928229214</v>
      </c>
      <c r="E520">
        <v>3183628.711911872</v>
      </c>
      <c r="F520">
        <v>1495837.095016199</v>
      </c>
      <c r="G520">
        <v>1788385.915323813</v>
      </c>
    </row>
    <row r="521" spans="1:7">
      <c r="A521">
        <v>519</v>
      </c>
      <c r="B521">
        <v>11518693.92283183</v>
      </c>
      <c r="C521">
        <v>2604351.294935892</v>
      </c>
      <c r="D521">
        <v>2448547.459245571</v>
      </c>
      <c r="E521">
        <v>3183688.904892619</v>
      </c>
      <c r="F521">
        <v>1494333.633477708</v>
      </c>
      <c r="G521">
        <v>1787772.630280036</v>
      </c>
    </row>
    <row r="522" spans="1:7">
      <c r="A522">
        <v>520</v>
      </c>
      <c r="B522">
        <v>11518688.64354482</v>
      </c>
      <c r="C522">
        <v>2603580.727288178</v>
      </c>
      <c r="D522">
        <v>2448670.519399123</v>
      </c>
      <c r="E522">
        <v>3183624.727915751</v>
      </c>
      <c r="F522">
        <v>1494829.660768337</v>
      </c>
      <c r="G522">
        <v>1787983.00817343</v>
      </c>
    </row>
    <row r="523" spans="1:7">
      <c r="A523">
        <v>521</v>
      </c>
      <c r="B523">
        <v>11518688.33553897</v>
      </c>
      <c r="C523">
        <v>2603341.366125186</v>
      </c>
      <c r="D523">
        <v>2448724.575876467</v>
      </c>
      <c r="E523">
        <v>3183552.526448355</v>
      </c>
      <c r="F523">
        <v>1495005.830048655</v>
      </c>
      <c r="G523">
        <v>1788064.037040309</v>
      </c>
    </row>
    <row r="524" spans="1:7">
      <c r="A524">
        <v>522</v>
      </c>
      <c r="B524">
        <v>11518691.43130269</v>
      </c>
      <c r="C524">
        <v>2603055.678172252</v>
      </c>
      <c r="D524">
        <v>2448739.068188932</v>
      </c>
      <c r="E524">
        <v>3183586.437830265</v>
      </c>
      <c r="F524">
        <v>1495177.803807882</v>
      </c>
      <c r="G524">
        <v>1788132.443303355</v>
      </c>
    </row>
    <row r="525" spans="1:7">
      <c r="A525">
        <v>523</v>
      </c>
      <c r="B525">
        <v>11518686.1370873</v>
      </c>
      <c r="C525">
        <v>2603034.442154251</v>
      </c>
      <c r="D525">
        <v>2448752.055079548</v>
      </c>
      <c r="E525">
        <v>3183542.674214707</v>
      </c>
      <c r="F525">
        <v>1495217.052446318</v>
      </c>
      <c r="G525">
        <v>1788139.913192473</v>
      </c>
    </row>
    <row r="526" spans="1:7">
      <c r="A526">
        <v>524</v>
      </c>
      <c r="B526">
        <v>11518692.93706843</v>
      </c>
      <c r="C526">
        <v>2602369.979870841</v>
      </c>
      <c r="D526">
        <v>2448854.736174806</v>
      </c>
      <c r="E526">
        <v>3183486.093781359</v>
      </c>
      <c r="F526">
        <v>1495648.930627953</v>
      </c>
      <c r="G526">
        <v>1788333.196613475</v>
      </c>
    </row>
    <row r="527" spans="1:7">
      <c r="A527">
        <v>525</v>
      </c>
      <c r="B527">
        <v>11518687.9526912</v>
      </c>
      <c r="C527">
        <v>2603472.465799078</v>
      </c>
      <c r="D527">
        <v>2448694.159774452</v>
      </c>
      <c r="E527">
        <v>3183594.587489517</v>
      </c>
      <c r="F527">
        <v>1494911.421366811</v>
      </c>
      <c r="G527">
        <v>1788015.318261344</v>
      </c>
    </row>
    <row r="528" spans="1:7">
      <c r="A528">
        <v>526</v>
      </c>
      <c r="B528">
        <v>11518685.97441818</v>
      </c>
      <c r="C528">
        <v>2602640.910520537</v>
      </c>
      <c r="D528">
        <v>2448861.014686313</v>
      </c>
      <c r="E528">
        <v>3183425.274011078</v>
      </c>
      <c r="F528">
        <v>1495483.462143974</v>
      </c>
      <c r="G528">
        <v>1788275.313056281</v>
      </c>
    </row>
    <row r="529" spans="1:7">
      <c r="A529">
        <v>527</v>
      </c>
      <c r="B529">
        <v>11518687.51660337</v>
      </c>
      <c r="C529">
        <v>2602948.5270503</v>
      </c>
      <c r="D529">
        <v>2448863.698967777</v>
      </c>
      <c r="E529">
        <v>3183400.679307621</v>
      </c>
      <c r="F529">
        <v>1495270.66504136</v>
      </c>
      <c r="G529">
        <v>1788203.946236308</v>
      </c>
    </row>
    <row r="530" spans="1:7">
      <c r="A530">
        <v>528</v>
      </c>
      <c r="B530">
        <v>11518687.36850389</v>
      </c>
      <c r="C530">
        <v>2602088.262368819</v>
      </c>
      <c r="D530">
        <v>2448883.487848599</v>
      </c>
      <c r="E530">
        <v>3183408.271147516</v>
      </c>
      <c r="F530">
        <v>1495884.981519365</v>
      </c>
      <c r="G530">
        <v>1788422.365619587</v>
      </c>
    </row>
    <row r="531" spans="1:7">
      <c r="A531">
        <v>529</v>
      </c>
      <c r="B531">
        <v>11518688.51898275</v>
      </c>
      <c r="C531">
        <v>2603315.319028917</v>
      </c>
      <c r="D531">
        <v>2448757.446622443</v>
      </c>
      <c r="E531">
        <v>3183475.262730251</v>
      </c>
      <c r="F531">
        <v>1495050.156385849</v>
      </c>
      <c r="G531">
        <v>1788090.334215288</v>
      </c>
    </row>
    <row r="532" spans="1:7">
      <c r="A532">
        <v>530</v>
      </c>
      <c r="B532">
        <v>11518689.5456787</v>
      </c>
      <c r="C532">
        <v>2602410.367973228</v>
      </c>
      <c r="D532">
        <v>2448888.82024238</v>
      </c>
      <c r="E532">
        <v>3183371.048142584</v>
      </c>
      <c r="F532">
        <v>1495665.872527834</v>
      </c>
      <c r="G532">
        <v>1788353.436792678</v>
      </c>
    </row>
    <row r="533" spans="1:7">
      <c r="A533">
        <v>531</v>
      </c>
      <c r="B533">
        <v>11518689.19996076</v>
      </c>
      <c r="C533">
        <v>2602612.205024201</v>
      </c>
      <c r="D533">
        <v>2448857.269512847</v>
      </c>
      <c r="E533">
        <v>3183468.623878886</v>
      </c>
      <c r="F533">
        <v>1495480.736905531</v>
      </c>
      <c r="G533">
        <v>1788270.364639298</v>
      </c>
    </row>
    <row r="534" spans="1:7">
      <c r="A534">
        <v>532</v>
      </c>
      <c r="B534">
        <v>11518692.53270498</v>
      </c>
      <c r="C534">
        <v>2601669.256179417</v>
      </c>
      <c r="D534">
        <v>2449002.785040388</v>
      </c>
      <c r="E534">
        <v>3183344.593710912</v>
      </c>
      <c r="F534">
        <v>1496135.760262729</v>
      </c>
      <c r="G534">
        <v>1788540.137511535</v>
      </c>
    </row>
    <row r="535" spans="1:7">
      <c r="A535">
        <v>533</v>
      </c>
      <c r="B535">
        <v>11518686.73755716</v>
      </c>
      <c r="C535">
        <v>2603072.552747202</v>
      </c>
      <c r="D535">
        <v>2448803.571836494</v>
      </c>
      <c r="E535">
        <v>3183426.217267033</v>
      </c>
      <c r="F535">
        <v>1495221.065643127</v>
      </c>
      <c r="G535">
        <v>1788163.330063307</v>
      </c>
    </row>
    <row r="536" spans="1:7">
      <c r="A536">
        <v>534</v>
      </c>
      <c r="B536">
        <v>11518696.71304839</v>
      </c>
      <c r="C536">
        <v>2602955.355472971</v>
      </c>
      <c r="D536">
        <v>2448740.131001917</v>
      </c>
      <c r="E536">
        <v>3183581.720883599</v>
      </c>
      <c r="F536">
        <v>1495264.954206156</v>
      </c>
      <c r="G536">
        <v>1788154.551483746</v>
      </c>
    </row>
    <row r="537" spans="1:7">
      <c r="A537">
        <v>535</v>
      </c>
      <c r="B537">
        <v>11518688.75226846</v>
      </c>
      <c r="C537">
        <v>2602353.364263025</v>
      </c>
      <c r="D537">
        <v>2448906.02418087</v>
      </c>
      <c r="E537">
        <v>3183381.026501436</v>
      </c>
      <c r="F537">
        <v>1495684.67562095</v>
      </c>
      <c r="G537">
        <v>1788363.661702183</v>
      </c>
    </row>
    <row r="538" spans="1:7">
      <c r="A538">
        <v>536</v>
      </c>
      <c r="B538">
        <v>11518697.67789069</v>
      </c>
      <c r="C538">
        <v>2601917.698075066</v>
      </c>
      <c r="D538">
        <v>2449000.050244919</v>
      </c>
      <c r="E538">
        <v>3183323.670818065</v>
      </c>
      <c r="F538">
        <v>1495959.730567602</v>
      </c>
      <c r="G538">
        <v>1788496.528185034</v>
      </c>
    </row>
    <row r="539" spans="1:7">
      <c r="A539">
        <v>537</v>
      </c>
      <c r="B539">
        <v>11518689.62458743</v>
      </c>
      <c r="C539">
        <v>2602661.747957611</v>
      </c>
      <c r="D539">
        <v>2448876.145584454</v>
      </c>
      <c r="E539">
        <v>3183408.771487756</v>
      </c>
      <c r="F539">
        <v>1495471.824633438</v>
      </c>
      <c r="G539">
        <v>1788271.134924168</v>
      </c>
    </row>
    <row r="540" spans="1:7">
      <c r="A540">
        <v>538</v>
      </c>
      <c r="B540">
        <v>11518691.8994656</v>
      </c>
      <c r="C540">
        <v>2602613.572533255</v>
      </c>
      <c r="D540">
        <v>2448904.194933392</v>
      </c>
      <c r="E540">
        <v>3183326.423960195</v>
      </c>
      <c r="F540">
        <v>1495541.826296878</v>
      </c>
      <c r="G540">
        <v>1788305.881741875</v>
      </c>
    </row>
    <row r="541" spans="1:7">
      <c r="A541">
        <v>539</v>
      </c>
      <c r="B541">
        <v>11518686.20131357</v>
      </c>
      <c r="C541">
        <v>2602363.967455954</v>
      </c>
      <c r="D541">
        <v>2448897.890128471</v>
      </c>
      <c r="E541">
        <v>3183408.307559723</v>
      </c>
      <c r="F541">
        <v>1495672.131903749</v>
      </c>
      <c r="G541">
        <v>1788343.904265676</v>
      </c>
    </row>
    <row r="542" spans="1:7">
      <c r="A542">
        <v>540</v>
      </c>
      <c r="B542">
        <v>11518690.6120764</v>
      </c>
      <c r="C542">
        <v>2602785.668080945</v>
      </c>
      <c r="D542">
        <v>2448885.791832197</v>
      </c>
      <c r="E542">
        <v>3183409.319325435</v>
      </c>
      <c r="F542">
        <v>1495362.31965074</v>
      </c>
      <c r="G542">
        <v>1788247.51318708</v>
      </c>
    </row>
    <row r="543" spans="1:7">
      <c r="A543">
        <v>541</v>
      </c>
      <c r="B543">
        <v>11518689.61793984</v>
      </c>
      <c r="C543">
        <v>2603850.02404846</v>
      </c>
      <c r="D543">
        <v>2448685.631776721</v>
      </c>
      <c r="E543">
        <v>3183509.904577221</v>
      </c>
      <c r="F543">
        <v>1494694.22606716</v>
      </c>
      <c r="G543">
        <v>1787949.83147028</v>
      </c>
    </row>
    <row r="544" spans="1:7">
      <c r="A544">
        <v>542</v>
      </c>
      <c r="B544">
        <v>11518685.10495158</v>
      </c>
      <c r="C544">
        <v>2602213.544028524</v>
      </c>
      <c r="D544">
        <v>2448906.613797035</v>
      </c>
      <c r="E544">
        <v>3183422.953904199</v>
      </c>
      <c r="F544">
        <v>1495757.505644985</v>
      </c>
      <c r="G544">
        <v>1788384.487576838</v>
      </c>
    </row>
    <row r="545" spans="1:7">
      <c r="A545">
        <v>543</v>
      </c>
      <c r="B545">
        <v>11518686.37027796</v>
      </c>
      <c r="C545">
        <v>2602224.702463362</v>
      </c>
      <c r="D545">
        <v>2448906.286537427</v>
      </c>
      <c r="E545">
        <v>3183399.815379659</v>
      </c>
      <c r="F545">
        <v>1495769.074021957</v>
      </c>
      <c r="G545">
        <v>1788386.491875551</v>
      </c>
    </row>
    <row r="546" spans="1:7">
      <c r="A546">
        <v>544</v>
      </c>
      <c r="B546">
        <v>11518685.63001841</v>
      </c>
      <c r="C546">
        <v>2601810.856646192</v>
      </c>
      <c r="D546">
        <v>2448957.614132587</v>
      </c>
      <c r="E546">
        <v>3183384.731705221</v>
      </c>
      <c r="F546">
        <v>1496033.178764279</v>
      </c>
      <c r="G546">
        <v>1788499.248770131</v>
      </c>
    </row>
    <row r="547" spans="1:7">
      <c r="A547">
        <v>545</v>
      </c>
      <c r="B547">
        <v>11518684.57390355</v>
      </c>
      <c r="C547">
        <v>2602218.187231181</v>
      </c>
      <c r="D547">
        <v>2448881.560111467</v>
      </c>
      <c r="E547">
        <v>3183455.475017061</v>
      </c>
      <c r="F547">
        <v>1495758.852763435</v>
      </c>
      <c r="G547">
        <v>1788370.498780408</v>
      </c>
    </row>
    <row r="548" spans="1:7">
      <c r="A548">
        <v>546</v>
      </c>
      <c r="B548">
        <v>11518684.64695112</v>
      </c>
      <c r="C548">
        <v>2602239.395001679</v>
      </c>
      <c r="D548">
        <v>2448881.939134104</v>
      </c>
      <c r="E548">
        <v>3183440.209366588</v>
      </c>
      <c r="F548">
        <v>1495752.548932017</v>
      </c>
      <c r="G548">
        <v>1788370.554516734</v>
      </c>
    </row>
    <row r="549" spans="1:7">
      <c r="A549">
        <v>547</v>
      </c>
      <c r="B549">
        <v>11518683.16799918</v>
      </c>
      <c r="C549">
        <v>2601950.393143269</v>
      </c>
      <c r="D549">
        <v>2448904.877839781</v>
      </c>
      <c r="E549">
        <v>3183445.960826803</v>
      </c>
      <c r="F549">
        <v>1495936.383165756</v>
      </c>
      <c r="G549">
        <v>1788445.553023568</v>
      </c>
    </row>
    <row r="550" spans="1:7">
      <c r="A550">
        <v>548</v>
      </c>
      <c r="B550">
        <v>11518684.16679177</v>
      </c>
      <c r="C550">
        <v>2601803.273865682</v>
      </c>
      <c r="D550">
        <v>2448935.468911316</v>
      </c>
      <c r="E550">
        <v>3183408.181499442</v>
      </c>
      <c r="F550">
        <v>1496043.242095379</v>
      </c>
      <c r="G550">
        <v>1788494.000419956</v>
      </c>
    </row>
    <row r="551" spans="1:7">
      <c r="A551">
        <v>549</v>
      </c>
      <c r="B551">
        <v>11518683.00626384</v>
      </c>
      <c r="C551">
        <v>2601426.056692986</v>
      </c>
      <c r="D551">
        <v>2448968.508104627</v>
      </c>
      <c r="E551">
        <v>3183418.660846828</v>
      </c>
      <c r="F551">
        <v>1496281.153025748</v>
      </c>
      <c r="G551">
        <v>1788588.627593656</v>
      </c>
    </row>
    <row r="552" spans="1:7">
      <c r="A552">
        <v>550</v>
      </c>
      <c r="B552">
        <v>11518683.79573086</v>
      </c>
      <c r="C552">
        <v>2601404.036583472</v>
      </c>
      <c r="D552">
        <v>2448971.970156638</v>
      </c>
      <c r="E552">
        <v>3183420.195214388</v>
      </c>
      <c r="F552">
        <v>1496294.627796009</v>
      </c>
      <c r="G552">
        <v>1788592.965980351</v>
      </c>
    </row>
    <row r="553" spans="1:7">
      <c r="A553">
        <v>551</v>
      </c>
      <c r="B553">
        <v>11518685.9006428</v>
      </c>
      <c r="C553">
        <v>2600883.759189215</v>
      </c>
      <c r="D553">
        <v>2449056.80625576</v>
      </c>
      <c r="E553">
        <v>3183366.916501408</v>
      </c>
      <c r="F553">
        <v>1496632.896342752</v>
      </c>
      <c r="G553">
        <v>1788745.522353661</v>
      </c>
    </row>
    <row r="554" spans="1:7">
      <c r="A554">
        <v>552</v>
      </c>
      <c r="B554">
        <v>11518684.44154836</v>
      </c>
      <c r="C554">
        <v>2601267.418282809</v>
      </c>
      <c r="D554">
        <v>2448999.398539222</v>
      </c>
      <c r="E554">
        <v>3183388.503121692</v>
      </c>
      <c r="F554">
        <v>1496390.955162899</v>
      </c>
      <c r="G554">
        <v>1788638.166441736</v>
      </c>
    </row>
    <row r="555" spans="1:7">
      <c r="A555">
        <v>553</v>
      </c>
      <c r="B555">
        <v>11518684.07321424</v>
      </c>
      <c r="C555">
        <v>2601500.418549757</v>
      </c>
      <c r="D555">
        <v>2448904.618487825</v>
      </c>
      <c r="E555">
        <v>3183523.822591988</v>
      </c>
      <c r="F555">
        <v>1496214.493788749</v>
      </c>
      <c r="G555">
        <v>1788540.719795923</v>
      </c>
    </row>
    <row r="556" spans="1:7">
      <c r="A556">
        <v>554</v>
      </c>
      <c r="B556">
        <v>11518683.37716437</v>
      </c>
      <c r="C556">
        <v>2601245.832480563</v>
      </c>
      <c r="D556">
        <v>2448988.057624897</v>
      </c>
      <c r="E556">
        <v>3183419.716343121</v>
      </c>
      <c r="F556">
        <v>1496395.744119592</v>
      </c>
      <c r="G556">
        <v>1788634.0265962</v>
      </c>
    </row>
    <row r="557" spans="1:7">
      <c r="A557">
        <v>555</v>
      </c>
      <c r="B557">
        <v>11518682.93629618</v>
      </c>
      <c r="C557">
        <v>2600967.174081265</v>
      </c>
      <c r="D557">
        <v>2449036.751337303</v>
      </c>
      <c r="E557">
        <v>3183372.387706991</v>
      </c>
      <c r="F557">
        <v>1496592.729093</v>
      </c>
      <c r="G557">
        <v>1788713.894077621</v>
      </c>
    </row>
    <row r="558" spans="1:7">
      <c r="A558">
        <v>556</v>
      </c>
      <c r="B558">
        <v>11518684.11634619</v>
      </c>
      <c r="C558">
        <v>2601021.481763276</v>
      </c>
      <c r="D558">
        <v>2449035.522473129</v>
      </c>
      <c r="E558">
        <v>3183381.800332466</v>
      </c>
      <c r="F558">
        <v>1496547.984044202</v>
      </c>
      <c r="G558">
        <v>1788697.327733113</v>
      </c>
    </row>
    <row r="559" spans="1:7">
      <c r="A559">
        <v>557</v>
      </c>
      <c r="B559">
        <v>11518681.00108646</v>
      </c>
      <c r="C559">
        <v>2600842.202609913</v>
      </c>
      <c r="D559">
        <v>2449062.742477132</v>
      </c>
      <c r="E559">
        <v>3183359.419214883</v>
      </c>
      <c r="F559">
        <v>1496666.273705889</v>
      </c>
      <c r="G559">
        <v>1788750.36307864</v>
      </c>
    </row>
    <row r="560" spans="1:7">
      <c r="A560">
        <v>558</v>
      </c>
      <c r="B560">
        <v>11518682.9053152</v>
      </c>
      <c r="C560">
        <v>2600970.449099703</v>
      </c>
      <c r="D560">
        <v>2449058.649694275</v>
      </c>
      <c r="E560">
        <v>3183362.900968459</v>
      </c>
      <c r="F560">
        <v>1496574.319068482</v>
      </c>
      <c r="G560">
        <v>1788716.586484277</v>
      </c>
    </row>
    <row r="561" spans="1:7">
      <c r="A561">
        <v>559</v>
      </c>
      <c r="B561">
        <v>11518682.52962846</v>
      </c>
      <c r="C561">
        <v>2600554.928029867</v>
      </c>
      <c r="D561">
        <v>2449100.109627172</v>
      </c>
      <c r="E561">
        <v>3183341.998340224</v>
      </c>
      <c r="F561">
        <v>1496860.758651722</v>
      </c>
      <c r="G561">
        <v>1788824.734979478</v>
      </c>
    </row>
    <row r="562" spans="1:7">
      <c r="A562">
        <v>560</v>
      </c>
      <c r="B562">
        <v>11518680.3251555</v>
      </c>
      <c r="C562">
        <v>2601242.866517312</v>
      </c>
      <c r="D562">
        <v>2449007.729681393</v>
      </c>
      <c r="E562">
        <v>3183369.928283167</v>
      </c>
      <c r="F562">
        <v>1496412.520857495</v>
      </c>
      <c r="G562">
        <v>1788647.279816139</v>
      </c>
    </row>
    <row r="563" spans="1:7">
      <c r="A563">
        <v>561</v>
      </c>
      <c r="B563">
        <v>11518681.1074958</v>
      </c>
      <c r="C563">
        <v>2601932.911021837</v>
      </c>
      <c r="D563">
        <v>2448878.052319785</v>
      </c>
      <c r="E563">
        <v>3183475.453884851</v>
      </c>
      <c r="F563">
        <v>1495948.280891976</v>
      </c>
      <c r="G563">
        <v>1788446.409377351</v>
      </c>
    </row>
    <row r="564" spans="1:7">
      <c r="A564">
        <v>562</v>
      </c>
      <c r="B564">
        <v>11518680.55559496</v>
      </c>
      <c r="C564">
        <v>2600897.107502003</v>
      </c>
      <c r="D564">
        <v>2449061.18241218</v>
      </c>
      <c r="E564">
        <v>3183336.496300417</v>
      </c>
      <c r="F564">
        <v>1496640.367466668</v>
      </c>
      <c r="G564">
        <v>1788745.401913695</v>
      </c>
    </row>
    <row r="565" spans="1:7">
      <c r="A565">
        <v>563</v>
      </c>
      <c r="B565">
        <v>11518681.03157742</v>
      </c>
      <c r="C565">
        <v>2601381.397167142</v>
      </c>
      <c r="D565">
        <v>2448963.757097831</v>
      </c>
      <c r="E565">
        <v>3183389.59438718</v>
      </c>
      <c r="F565">
        <v>1496336.970544041</v>
      </c>
      <c r="G565">
        <v>1788609.312381223</v>
      </c>
    </row>
    <row r="566" spans="1:7">
      <c r="A566">
        <v>564</v>
      </c>
      <c r="B566">
        <v>11518681.2751328</v>
      </c>
      <c r="C566">
        <v>2601117.604243473</v>
      </c>
      <c r="D566">
        <v>2449034.03653981</v>
      </c>
      <c r="E566">
        <v>3183364.194494063</v>
      </c>
      <c r="F566">
        <v>1496483.538033025</v>
      </c>
      <c r="G566">
        <v>1788681.90182243</v>
      </c>
    </row>
    <row r="567" spans="1:7">
      <c r="A567">
        <v>565</v>
      </c>
      <c r="B567">
        <v>11518681.38599965</v>
      </c>
      <c r="C567">
        <v>2601687.304489686</v>
      </c>
      <c r="D567">
        <v>2448976.812639022</v>
      </c>
      <c r="E567">
        <v>3183357.810473625</v>
      </c>
      <c r="F567">
        <v>1496122.439296354</v>
      </c>
      <c r="G567">
        <v>1788537.019100961</v>
      </c>
    </row>
    <row r="568" spans="1:7">
      <c r="A568">
        <v>566</v>
      </c>
      <c r="B568">
        <v>11518681.23931751</v>
      </c>
      <c r="C568">
        <v>2601380.621989108</v>
      </c>
      <c r="D568">
        <v>2448989.392797225</v>
      </c>
      <c r="E568">
        <v>3183376.447887704</v>
      </c>
      <c r="F568">
        <v>1496320.955771931</v>
      </c>
      <c r="G568">
        <v>1788613.820871546</v>
      </c>
    </row>
    <row r="569" spans="1:7">
      <c r="A569">
        <v>567</v>
      </c>
      <c r="B569">
        <v>11518680.87105315</v>
      </c>
      <c r="C569">
        <v>2601178.319498077</v>
      </c>
      <c r="D569">
        <v>2449009.273974629</v>
      </c>
      <c r="E569">
        <v>3183350.693163475</v>
      </c>
      <c r="F569">
        <v>1496476.426994196</v>
      </c>
      <c r="G569">
        <v>1788666.157422777</v>
      </c>
    </row>
    <row r="570" spans="1:7">
      <c r="A570">
        <v>568</v>
      </c>
      <c r="B570">
        <v>11518680.99758721</v>
      </c>
      <c r="C570">
        <v>2601808.453420665</v>
      </c>
      <c r="D570">
        <v>2448940.390616556</v>
      </c>
      <c r="E570">
        <v>3183404.017067923</v>
      </c>
      <c r="F570">
        <v>1496035.339944039</v>
      </c>
      <c r="G570">
        <v>1788492.796538023</v>
      </c>
    </row>
    <row r="571" spans="1:7">
      <c r="A571">
        <v>569</v>
      </c>
      <c r="B571">
        <v>11518681.92180897</v>
      </c>
      <c r="C571">
        <v>2601459.702589033</v>
      </c>
      <c r="D571">
        <v>2448981.596633007</v>
      </c>
      <c r="E571">
        <v>3183340.95050713</v>
      </c>
      <c r="F571">
        <v>1496297.260570093</v>
      </c>
      <c r="G571">
        <v>1788602.411509712</v>
      </c>
    </row>
    <row r="572" spans="1:7">
      <c r="A572">
        <v>570</v>
      </c>
      <c r="B572">
        <v>11518680.8926141</v>
      </c>
      <c r="C572">
        <v>2601221.773625883</v>
      </c>
      <c r="D572">
        <v>2449010.6387339</v>
      </c>
      <c r="E572">
        <v>3183380.433638793</v>
      </c>
      <c r="F572">
        <v>1496418.799514024</v>
      </c>
      <c r="G572">
        <v>1788649.247101498</v>
      </c>
    </row>
    <row r="573" spans="1:7">
      <c r="A573">
        <v>571</v>
      </c>
      <c r="B573">
        <v>11518680.22101893</v>
      </c>
      <c r="C573">
        <v>2601221.198538078</v>
      </c>
      <c r="D573">
        <v>2449032.419102632</v>
      </c>
      <c r="E573">
        <v>3183331.74091143</v>
      </c>
      <c r="F573">
        <v>1496427.250814007</v>
      </c>
      <c r="G573">
        <v>1788667.611652783</v>
      </c>
    </row>
    <row r="574" spans="1:7">
      <c r="A574">
        <v>572</v>
      </c>
      <c r="B574">
        <v>11518680.9348508</v>
      </c>
      <c r="C574">
        <v>2601447.367226176</v>
      </c>
      <c r="D574">
        <v>2449004.10836043</v>
      </c>
      <c r="E574">
        <v>3183347.288056624</v>
      </c>
      <c r="F574">
        <v>1496278.999932215</v>
      </c>
      <c r="G574">
        <v>1788603.17127535</v>
      </c>
    </row>
    <row r="575" spans="1:7">
      <c r="A575">
        <v>573</v>
      </c>
      <c r="B575">
        <v>11518679.79445933</v>
      </c>
      <c r="C575">
        <v>2600690.325922766</v>
      </c>
      <c r="D575">
        <v>2449103.577779925</v>
      </c>
      <c r="E575">
        <v>3183293.772534731</v>
      </c>
      <c r="F575">
        <v>1496777.163850868</v>
      </c>
      <c r="G575">
        <v>1788814.954371038</v>
      </c>
    </row>
    <row r="576" spans="1:7">
      <c r="A576">
        <v>574</v>
      </c>
      <c r="B576">
        <v>11518679.92456322</v>
      </c>
      <c r="C576">
        <v>2600584.95738937</v>
      </c>
      <c r="D576">
        <v>2449143.172741393</v>
      </c>
      <c r="E576">
        <v>3183234.613708651</v>
      </c>
      <c r="F576">
        <v>1496858.70244801</v>
      </c>
      <c r="G576">
        <v>1788858.478275795</v>
      </c>
    </row>
    <row r="577" spans="1:7">
      <c r="A577">
        <v>575</v>
      </c>
      <c r="B577">
        <v>11518680.70357461</v>
      </c>
      <c r="C577">
        <v>2600325.473681442</v>
      </c>
      <c r="D577">
        <v>2449123.403012762</v>
      </c>
      <c r="E577">
        <v>3183295.362340785</v>
      </c>
      <c r="F577">
        <v>1497027.973099943</v>
      </c>
      <c r="G577">
        <v>1788908.491439681</v>
      </c>
    </row>
    <row r="578" spans="1:7">
      <c r="A578">
        <v>576</v>
      </c>
      <c r="B578">
        <v>11518681.08281547</v>
      </c>
      <c r="C578">
        <v>2600419.589700489</v>
      </c>
      <c r="D578">
        <v>2449137.014746365</v>
      </c>
      <c r="E578">
        <v>3183278.636085371</v>
      </c>
      <c r="F578">
        <v>1496956.325375042</v>
      </c>
      <c r="G578">
        <v>1788889.516908202</v>
      </c>
    </row>
    <row r="579" spans="1:7">
      <c r="A579">
        <v>577</v>
      </c>
      <c r="B579">
        <v>11518682.0122798</v>
      </c>
      <c r="C579">
        <v>2600312.057495007</v>
      </c>
      <c r="D579">
        <v>2449163.621075021</v>
      </c>
      <c r="E579">
        <v>3183231.137491141</v>
      </c>
      <c r="F579">
        <v>1497044.924147029</v>
      </c>
      <c r="G579">
        <v>1788930.272071601</v>
      </c>
    </row>
    <row r="580" spans="1:7">
      <c r="A580">
        <v>578</v>
      </c>
      <c r="B580">
        <v>11518680.74941532</v>
      </c>
      <c r="C580">
        <v>2600844.035584701</v>
      </c>
      <c r="D580">
        <v>2449087.293422454</v>
      </c>
      <c r="E580">
        <v>3183293.640995627</v>
      </c>
      <c r="F580">
        <v>1496679.83143519</v>
      </c>
      <c r="G580">
        <v>1788775.947977349</v>
      </c>
    </row>
    <row r="581" spans="1:7">
      <c r="A581">
        <v>579</v>
      </c>
      <c r="B581">
        <v>11518681.36800992</v>
      </c>
      <c r="C581">
        <v>2600433.704541435</v>
      </c>
      <c r="D581">
        <v>2449127.724201156</v>
      </c>
      <c r="E581">
        <v>3183297.434822999</v>
      </c>
      <c r="F581">
        <v>1496944.799896736</v>
      </c>
      <c r="G581">
        <v>1788877.704547592</v>
      </c>
    </row>
    <row r="582" spans="1:7">
      <c r="A582">
        <v>580</v>
      </c>
      <c r="B582">
        <v>11518681.04598142</v>
      </c>
      <c r="C582">
        <v>2600462.535482358</v>
      </c>
      <c r="D582">
        <v>2449137.576604038</v>
      </c>
      <c r="E582">
        <v>3183271.11938348</v>
      </c>
      <c r="F582">
        <v>1496932.407021479</v>
      </c>
      <c r="G582">
        <v>1788877.407490068</v>
      </c>
    </row>
    <row r="583" spans="1:7">
      <c r="A583">
        <v>581</v>
      </c>
      <c r="B583">
        <v>11518681.38834411</v>
      </c>
      <c r="C583">
        <v>2600842.230834827</v>
      </c>
      <c r="D583">
        <v>2449084.162942254</v>
      </c>
      <c r="E583">
        <v>3183324.843632989</v>
      </c>
      <c r="F583">
        <v>1496661.506418363</v>
      </c>
      <c r="G583">
        <v>1788768.644515672</v>
      </c>
    </row>
    <row r="584" spans="1:7">
      <c r="A584">
        <v>582</v>
      </c>
      <c r="B584">
        <v>11518680.22815984</v>
      </c>
      <c r="C584">
        <v>2600752.296790439</v>
      </c>
      <c r="D584">
        <v>2449084.2921508</v>
      </c>
      <c r="E584">
        <v>3183302.899255145</v>
      </c>
      <c r="F584">
        <v>1496745.105411779</v>
      </c>
      <c r="G584">
        <v>1788795.634551673</v>
      </c>
    </row>
    <row r="585" spans="1:7">
      <c r="A585">
        <v>583</v>
      </c>
      <c r="B585">
        <v>11518679.30963727</v>
      </c>
      <c r="C585">
        <v>2600800.634618633</v>
      </c>
      <c r="D585">
        <v>2449089.034989754</v>
      </c>
      <c r="E585">
        <v>3183308.614069198</v>
      </c>
      <c r="F585">
        <v>1496695.052776766</v>
      </c>
      <c r="G585">
        <v>1788785.973182922</v>
      </c>
    </row>
    <row r="586" spans="1:7">
      <c r="A586">
        <v>584</v>
      </c>
      <c r="B586">
        <v>11518678.93836112</v>
      </c>
      <c r="C586">
        <v>2600709.619924915</v>
      </c>
      <c r="D586">
        <v>2449097.437569754</v>
      </c>
      <c r="E586">
        <v>3183307.000996411</v>
      </c>
      <c r="F586">
        <v>1496756.631404372</v>
      </c>
      <c r="G586">
        <v>1788808.248465666</v>
      </c>
    </row>
    <row r="587" spans="1:7">
      <c r="A587">
        <v>585</v>
      </c>
      <c r="B587">
        <v>11518678.83640366</v>
      </c>
      <c r="C587">
        <v>2600735.238263992</v>
      </c>
      <c r="D587">
        <v>2449093.47709458</v>
      </c>
      <c r="E587">
        <v>3183298.269972067</v>
      </c>
      <c r="F587">
        <v>1496747.332832439</v>
      </c>
      <c r="G587">
        <v>1788804.518240582</v>
      </c>
    </row>
    <row r="588" spans="1:7">
      <c r="A588">
        <v>586</v>
      </c>
      <c r="B588">
        <v>11518679.26844226</v>
      </c>
      <c r="C588">
        <v>2600956.74703803</v>
      </c>
      <c r="D588">
        <v>2449067.015412124</v>
      </c>
      <c r="E588">
        <v>3183310.159269837</v>
      </c>
      <c r="F588">
        <v>1496599.256243012</v>
      </c>
      <c r="G588">
        <v>1788746.090479252</v>
      </c>
    </row>
    <row r="589" spans="1:7">
      <c r="A589">
        <v>587</v>
      </c>
      <c r="B589">
        <v>11518679.10702005</v>
      </c>
      <c r="C589">
        <v>2600727.12437275</v>
      </c>
      <c r="D589">
        <v>2449087.510040719</v>
      </c>
      <c r="E589">
        <v>3183310.437845532</v>
      </c>
      <c r="F589">
        <v>1496750.553576995</v>
      </c>
      <c r="G589">
        <v>1788803.481184053</v>
      </c>
    </row>
    <row r="590" spans="1:7">
      <c r="A590">
        <v>588</v>
      </c>
      <c r="B590">
        <v>11518678.94126841</v>
      </c>
      <c r="C590">
        <v>2601155.396907608</v>
      </c>
      <c r="D590">
        <v>2449037.631842536</v>
      </c>
      <c r="E590">
        <v>3183330.105066001</v>
      </c>
      <c r="F590">
        <v>1496467.375341561</v>
      </c>
      <c r="G590">
        <v>1788688.432110702</v>
      </c>
    </row>
    <row r="591" spans="1:7">
      <c r="A591">
        <v>589</v>
      </c>
      <c r="B591">
        <v>11518679.18982876</v>
      </c>
      <c r="C591">
        <v>2600583.47863777</v>
      </c>
      <c r="D591">
        <v>2449124.346226276</v>
      </c>
      <c r="E591">
        <v>3183273.730047991</v>
      </c>
      <c r="F591">
        <v>1496848.329572117</v>
      </c>
      <c r="G591">
        <v>1788849.305344608</v>
      </c>
    </row>
    <row r="592" spans="1:7">
      <c r="A592">
        <v>590</v>
      </c>
      <c r="B592">
        <v>11518679.34079562</v>
      </c>
      <c r="C592">
        <v>2600611.815062215</v>
      </c>
      <c r="D592">
        <v>2449114.455741297</v>
      </c>
      <c r="E592">
        <v>3183293.958280283</v>
      </c>
      <c r="F592">
        <v>1496820.726935459</v>
      </c>
      <c r="G592">
        <v>1788838.384776363</v>
      </c>
    </row>
    <row r="593" spans="1:7">
      <c r="A593">
        <v>591</v>
      </c>
      <c r="B593">
        <v>11518679.15733363</v>
      </c>
      <c r="C593">
        <v>2600737.855468894</v>
      </c>
      <c r="D593">
        <v>2449099.887362388</v>
      </c>
      <c r="E593">
        <v>3183295.706114199</v>
      </c>
      <c r="F593">
        <v>1496741.428325183</v>
      </c>
      <c r="G593">
        <v>1788804.28006297</v>
      </c>
    </row>
    <row r="594" spans="1:7">
      <c r="A594">
        <v>592</v>
      </c>
      <c r="B594">
        <v>11518679.23019881</v>
      </c>
      <c r="C594">
        <v>2600836.601490949</v>
      </c>
      <c r="D594">
        <v>2449074.351564315</v>
      </c>
      <c r="E594">
        <v>3183300.697447121</v>
      </c>
      <c r="F594">
        <v>1496685.447306523</v>
      </c>
      <c r="G594">
        <v>1788782.132389903</v>
      </c>
    </row>
    <row r="595" spans="1:7">
      <c r="A595">
        <v>593</v>
      </c>
      <c r="B595">
        <v>11518679.58715591</v>
      </c>
      <c r="C595">
        <v>2600800.887689642</v>
      </c>
      <c r="D595">
        <v>2449087.725475623</v>
      </c>
      <c r="E595">
        <v>3183306.43065109</v>
      </c>
      <c r="F595">
        <v>1496698.155588807</v>
      </c>
      <c r="G595">
        <v>1788786.387750749</v>
      </c>
    </row>
    <row r="596" spans="1:7">
      <c r="A596">
        <v>594</v>
      </c>
      <c r="B596">
        <v>11518679.22936308</v>
      </c>
      <c r="C596">
        <v>2600215.739708352</v>
      </c>
      <c r="D596">
        <v>2449159.352491203</v>
      </c>
      <c r="E596">
        <v>3183278.628357087</v>
      </c>
      <c r="F596">
        <v>1497084.362445661</v>
      </c>
      <c r="G596">
        <v>1788941.146360774</v>
      </c>
    </row>
    <row r="597" spans="1:7">
      <c r="A597">
        <v>595</v>
      </c>
      <c r="B597">
        <v>11518678.95739518</v>
      </c>
      <c r="C597">
        <v>2600923.201767606</v>
      </c>
      <c r="D597">
        <v>2449072.038237781</v>
      </c>
      <c r="E597">
        <v>3183303.426472308</v>
      </c>
      <c r="F597">
        <v>1496624.947947502</v>
      </c>
      <c r="G597">
        <v>1788755.342969986</v>
      </c>
    </row>
    <row r="598" spans="1:7">
      <c r="A598">
        <v>596</v>
      </c>
      <c r="B598">
        <v>11518678.88265908</v>
      </c>
      <c r="C598">
        <v>2600966.279165498</v>
      </c>
      <c r="D598">
        <v>2449054.232284238</v>
      </c>
      <c r="E598">
        <v>3183330.630531131</v>
      </c>
      <c r="F598">
        <v>1496593.357214357</v>
      </c>
      <c r="G598">
        <v>1788734.383463852</v>
      </c>
    </row>
    <row r="599" spans="1:7">
      <c r="A599">
        <v>597</v>
      </c>
      <c r="B599">
        <v>11518678.93431367</v>
      </c>
      <c r="C599">
        <v>2600871.484079748</v>
      </c>
      <c r="D599">
        <v>2449074.733706296</v>
      </c>
      <c r="E599">
        <v>3183312.212276155</v>
      </c>
      <c r="F599">
        <v>1496655.797998562</v>
      </c>
      <c r="G599">
        <v>1788764.706252909</v>
      </c>
    </row>
    <row r="600" spans="1:7">
      <c r="A600">
        <v>598</v>
      </c>
      <c r="B600">
        <v>11518678.98566251</v>
      </c>
      <c r="C600">
        <v>2600749.486447114</v>
      </c>
      <c r="D600">
        <v>2449090.953575569</v>
      </c>
      <c r="E600">
        <v>3183285.327726357</v>
      </c>
      <c r="F600">
        <v>1496749.169715708</v>
      </c>
      <c r="G600">
        <v>1788804.048197762</v>
      </c>
    </row>
    <row r="601" spans="1:7">
      <c r="A601">
        <v>599</v>
      </c>
      <c r="B601">
        <v>11518678.91372195</v>
      </c>
      <c r="C601">
        <v>2600798.79129237</v>
      </c>
      <c r="D601">
        <v>2449087.134365289</v>
      </c>
      <c r="E601">
        <v>3183301.599274336</v>
      </c>
      <c r="F601">
        <v>1496703.566924856</v>
      </c>
      <c r="G601">
        <v>1788787.821865102</v>
      </c>
    </row>
    <row r="602" spans="1:7">
      <c r="A602">
        <v>600</v>
      </c>
      <c r="B602">
        <v>11518678.29137621</v>
      </c>
      <c r="C602">
        <v>2600777.36167681</v>
      </c>
      <c r="D602">
        <v>2449080.219804796</v>
      </c>
      <c r="E602">
        <v>3183315.265820213</v>
      </c>
      <c r="F602">
        <v>1496716.707984101</v>
      </c>
      <c r="G602">
        <v>1788788.736090286</v>
      </c>
    </row>
    <row r="603" spans="1:7">
      <c r="A603">
        <v>601</v>
      </c>
      <c r="B603">
        <v>11518678.07424219</v>
      </c>
      <c r="C603">
        <v>2600633.130118523</v>
      </c>
      <c r="D603">
        <v>2449083.358366235</v>
      </c>
      <c r="E603">
        <v>3183319.072355697</v>
      </c>
      <c r="F603">
        <v>1496817.691685045</v>
      </c>
      <c r="G603">
        <v>1788824.821716692</v>
      </c>
    </row>
    <row r="604" spans="1:7">
      <c r="A604">
        <v>602</v>
      </c>
      <c r="B604">
        <v>11518677.73892849</v>
      </c>
      <c r="C604">
        <v>2600786.1906245</v>
      </c>
      <c r="D604">
        <v>2449063.101956945</v>
      </c>
      <c r="E604">
        <v>3183329.617252366</v>
      </c>
      <c r="F604">
        <v>1496716.52943624</v>
      </c>
      <c r="G604">
        <v>1788782.299658444</v>
      </c>
    </row>
    <row r="605" spans="1:7">
      <c r="A605">
        <v>603</v>
      </c>
      <c r="B605">
        <v>11518678.09345158</v>
      </c>
      <c r="C605">
        <v>2600682.633799679</v>
      </c>
      <c r="D605">
        <v>2449066.881810314</v>
      </c>
      <c r="E605">
        <v>3183330.534493402</v>
      </c>
      <c r="F605">
        <v>1496788.410259055</v>
      </c>
      <c r="G605">
        <v>1788809.633089128</v>
      </c>
    </row>
    <row r="606" spans="1:7">
      <c r="A606">
        <v>604</v>
      </c>
      <c r="B606">
        <v>11518677.83225868</v>
      </c>
      <c r="C606">
        <v>2600655.995098155</v>
      </c>
      <c r="D606">
        <v>2449079.871216265</v>
      </c>
      <c r="E606">
        <v>3183322.821109379</v>
      </c>
      <c r="F606">
        <v>1496802.370928129</v>
      </c>
      <c r="G606">
        <v>1788816.773906755</v>
      </c>
    </row>
    <row r="607" spans="1:7">
      <c r="A607">
        <v>605</v>
      </c>
      <c r="B607">
        <v>11518677.5218773</v>
      </c>
      <c r="C607">
        <v>2600863.952009999</v>
      </c>
      <c r="D607">
        <v>2449049.07790641</v>
      </c>
      <c r="E607">
        <v>3183327.136168609</v>
      </c>
      <c r="F607">
        <v>1496675.948131079</v>
      </c>
      <c r="G607">
        <v>1788761.407661205</v>
      </c>
    </row>
    <row r="608" spans="1:7">
      <c r="A608">
        <v>606</v>
      </c>
      <c r="B608">
        <v>11518677.46738895</v>
      </c>
      <c r="C608">
        <v>2600923.319433985</v>
      </c>
      <c r="D608">
        <v>2449027.352968919</v>
      </c>
      <c r="E608">
        <v>3183356.770146661</v>
      </c>
      <c r="F608">
        <v>1496632.242919296</v>
      </c>
      <c r="G608">
        <v>1788737.781920089</v>
      </c>
    </row>
    <row r="609" spans="1:7">
      <c r="A609">
        <v>607</v>
      </c>
      <c r="B609">
        <v>11518677.7794415</v>
      </c>
      <c r="C609">
        <v>2601006.265474644</v>
      </c>
      <c r="D609">
        <v>2449009.90409102</v>
      </c>
      <c r="E609">
        <v>3183353.516876341</v>
      </c>
      <c r="F609">
        <v>1496591.525482693</v>
      </c>
      <c r="G609">
        <v>1788716.567516803</v>
      </c>
    </row>
    <row r="610" spans="1:7">
      <c r="A610">
        <v>608</v>
      </c>
      <c r="B610">
        <v>11518677.43991516</v>
      </c>
      <c r="C610">
        <v>2600874.787666789</v>
      </c>
      <c r="D610">
        <v>2449032.757562595</v>
      </c>
      <c r="E610">
        <v>3183353.177247348</v>
      </c>
      <c r="F610">
        <v>1496666.648018571</v>
      </c>
      <c r="G610">
        <v>1788750.069419853</v>
      </c>
    </row>
    <row r="611" spans="1:7">
      <c r="A611">
        <v>609</v>
      </c>
      <c r="B611">
        <v>11518677.53842846</v>
      </c>
      <c r="C611">
        <v>2600977.123958768</v>
      </c>
      <c r="D611">
        <v>2449019.152144462</v>
      </c>
      <c r="E611">
        <v>3183355.324472119</v>
      </c>
      <c r="F611">
        <v>1496602.508390906</v>
      </c>
      <c r="G611">
        <v>1788723.429462202</v>
      </c>
    </row>
    <row r="612" spans="1:7">
      <c r="A612">
        <v>610</v>
      </c>
      <c r="B612">
        <v>11518677.71768041</v>
      </c>
      <c r="C612">
        <v>2600745.694335327</v>
      </c>
      <c r="D612">
        <v>2449050.278722309</v>
      </c>
      <c r="E612">
        <v>3183346.522510385</v>
      </c>
      <c r="F612">
        <v>1496750.440169248</v>
      </c>
      <c r="G612">
        <v>1788784.781943142</v>
      </c>
    </row>
    <row r="613" spans="1:7">
      <c r="A613">
        <v>611</v>
      </c>
      <c r="B613">
        <v>11518677.60199494</v>
      </c>
      <c r="C613">
        <v>2600982.428871674</v>
      </c>
      <c r="D613">
        <v>2449019.212482235</v>
      </c>
      <c r="E613">
        <v>3183363.435124763</v>
      </c>
      <c r="F613">
        <v>1496591.422152162</v>
      </c>
      <c r="G613">
        <v>1788721.103364111</v>
      </c>
    </row>
    <row r="614" spans="1:7">
      <c r="A614">
        <v>612</v>
      </c>
      <c r="B614">
        <v>11518677.46708316</v>
      </c>
      <c r="C614">
        <v>2601090.982470407</v>
      </c>
      <c r="D614">
        <v>2449003.253908138</v>
      </c>
      <c r="E614">
        <v>3183360.667414123</v>
      </c>
      <c r="F614">
        <v>1496527.799751804</v>
      </c>
      <c r="G614">
        <v>1788694.763538693</v>
      </c>
    </row>
    <row r="615" spans="1:7">
      <c r="A615">
        <v>613</v>
      </c>
      <c r="B615">
        <v>11518677.38983454</v>
      </c>
      <c r="C615">
        <v>2600615.686993829</v>
      </c>
      <c r="D615">
        <v>2449057.134218912</v>
      </c>
      <c r="E615">
        <v>3183344.90502335</v>
      </c>
      <c r="F615">
        <v>1496839.70718817</v>
      </c>
      <c r="G615">
        <v>1788819.956410281</v>
      </c>
    </row>
    <row r="616" spans="1:7">
      <c r="A616">
        <v>614</v>
      </c>
      <c r="B616">
        <v>11518677.5672582</v>
      </c>
      <c r="C616">
        <v>2600627.669261335</v>
      </c>
      <c r="D616">
        <v>2449055.051466497</v>
      </c>
      <c r="E616">
        <v>3183353.657406113</v>
      </c>
      <c r="F616">
        <v>1496826.103880446</v>
      </c>
      <c r="G616">
        <v>1788815.085243812</v>
      </c>
    </row>
    <row r="617" spans="1:7">
      <c r="A617">
        <v>615</v>
      </c>
      <c r="B617">
        <v>11518677.69973982</v>
      </c>
      <c r="C617">
        <v>2600884.079555486</v>
      </c>
      <c r="D617">
        <v>2449014.232639715</v>
      </c>
      <c r="E617">
        <v>3183371.199883887</v>
      </c>
      <c r="F617">
        <v>1496663.329222922</v>
      </c>
      <c r="G617">
        <v>1788744.85843781</v>
      </c>
    </row>
    <row r="618" spans="1:7">
      <c r="A618">
        <v>616</v>
      </c>
      <c r="B618">
        <v>11518677.62032992</v>
      </c>
      <c r="C618">
        <v>2600382.781279664</v>
      </c>
      <c r="D618">
        <v>2449090.164016568</v>
      </c>
      <c r="E618">
        <v>3183324.470373815</v>
      </c>
      <c r="F618">
        <v>1496995.183671103</v>
      </c>
      <c r="G618">
        <v>1788885.020988772</v>
      </c>
    </row>
    <row r="619" spans="1:7">
      <c r="A619">
        <v>617</v>
      </c>
      <c r="B619">
        <v>11518677.82575664</v>
      </c>
      <c r="C619">
        <v>2600506.668607177</v>
      </c>
      <c r="D619">
        <v>2449086.501310471</v>
      </c>
      <c r="E619">
        <v>3183313.849992426</v>
      </c>
      <c r="F619">
        <v>1496916.164699914</v>
      </c>
      <c r="G619">
        <v>1788854.64114665</v>
      </c>
    </row>
    <row r="620" spans="1:7">
      <c r="A620">
        <v>618</v>
      </c>
      <c r="B620">
        <v>11518677.68617865</v>
      </c>
      <c r="C620">
        <v>2600499.705858333</v>
      </c>
      <c r="D620">
        <v>2449077.551609121</v>
      </c>
      <c r="E620">
        <v>3183328.225536068</v>
      </c>
      <c r="F620">
        <v>1496916.877993733</v>
      </c>
      <c r="G620">
        <v>1788855.325181391</v>
      </c>
    </row>
    <row r="621" spans="1:7">
      <c r="A621">
        <v>619</v>
      </c>
      <c r="B621">
        <v>11518678.0683833</v>
      </c>
      <c r="C621">
        <v>2600788.926129858</v>
      </c>
      <c r="D621">
        <v>2449039.814390875</v>
      </c>
      <c r="E621">
        <v>3183359.162978784</v>
      </c>
      <c r="F621">
        <v>1496719.592875099</v>
      </c>
      <c r="G621">
        <v>1788770.572008684</v>
      </c>
    </row>
    <row r="622" spans="1:7">
      <c r="A622">
        <v>620</v>
      </c>
      <c r="B622">
        <v>11518677.45532267</v>
      </c>
      <c r="C622">
        <v>2600440.779020699</v>
      </c>
      <c r="D622">
        <v>2449074.259313143</v>
      </c>
      <c r="E622">
        <v>3183345.178208545</v>
      </c>
      <c r="F622">
        <v>1496952.790260582</v>
      </c>
      <c r="G622">
        <v>1788864.448519701</v>
      </c>
    </row>
    <row r="623" spans="1:7">
      <c r="A623">
        <v>621</v>
      </c>
      <c r="B623">
        <v>11518677.82010452</v>
      </c>
      <c r="C623">
        <v>2600886.780986607</v>
      </c>
      <c r="D623">
        <v>2449004.306751375</v>
      </c>
      <c r="E623">
        <v>3183385.641943179</v>
      </c>
      <c r="F623">
        <v>1496661.236748377</v>
      </c>
      <c r="G623">
        <v>1788739.853674986</v>
      </c>
    </row>
    <row r="624" spans="1:7">
      <c r="A624">
        <v>622</v>
      </c>
      <c r="B624">
        <v>11518677.43420342</v>
      </c>
      <c r="C624">
        <v>2600499.668260287</v>
      </c>
      <c r="D624">
        <v>2449073.381861658</v>
      </c>
      <c r="E624">
        <v>3183340.906263737</v>
      </c>
      <c r="F624">
        <v>1496912.208894842</v>
      </c>
      <c r="G624">
        <v>1788851.268922894</v>
      </c>
    </row>
    <row r="625" spans="1:7">
      <c r="A625">
        <v>623</v>
      </c>
      <c r="B625">
        <v>11518677.44737141</v>
      </c>
      <c r="C625">
        <v>2600829.016235068</v>
      </c>
      <c r="D625">
        <v>2449025.720375465</v>
      </c>
      <c r="E625">
        <v>3183383.22796065</v>
      </c>
      <c r="F625">
        <v>1496686.985467799</v>
      </c>
      <c r="G625">
        <v>1788752.497332426</v>
      </c>
    </row>
    <row r="626" spans="1:7">
      <c r="A626">
        <v>624</v>
      </c>
      <c r="B626">
        <v>11518677.4154056</v>
      </c>
      <c r="C626">
        <v>2600683.081681833</v>
      </c>
      <c r="D626">
        <v>2449049.14672835</v>
      </c>
      <c r="E626">
        <v>3183350.481615726</v>
      </c>
      <c r="F626">
        <v>1496793.092567565</v>
      </c>
      <c r="G626">
        <v>1788801.61281213</v>
      </c>
    </row>
    <row r="627" spans="1:7">
      <c r="A627">
        <v>625</v>
      </c>
      <c r="B627">
        <v>11518677.7176565</v>
      </c>
      <c r="C627">
        <v>2600743.927794294</v>
      </c>
      <c r="D627">
        <v>2449042.909065139</v>
      </c>
      <c r="E627">
        <v>3183342.436505811</v>
      </c>
      <c r="F627">
        <v>1496760.415124293</v>
      </c>
      <c r="G627">
        <v>1788788.029166963</v>
      </c>
    </row>
    <row r="628" spans="1:7">
      <c r="A628">
        <v>626</v>
      </c>
      <c r="B628">
        <v>11518677.24509828</v>
      </c>
      <c r="C628">
        <v>2600746.112289528</v>
      </c>
      <c r="D628">
        <v>2449048.153794058</v>
      </c>
      <c r="E628">
        <v>3183346.980333696</v>
      </c>
      <c r="F628">
        <v>1496750.05752475</v>
      </c>
      <c r="G628">
        <v>1788785.941156244</v>
      </c>
    </row>
    <row r="629" spans="1:7">
      <c r="A629">
        <v>627</v>
      </c>
      <c r="B629">
        <v>11518677.37851667</v>
      </c>
      <c r="C629">
        <v>2600619.860971013</v>
      </c>
      <c r="D629">
        <v>2449060.931273455</v>
      </c>
      <c r="E629">
        <v>3183337.772951802</v>
      </c>
      <c r="F629">
        <v>1496839.062404107</v>
      </c>
      <c r="G629">
        <v>1788819.750916291</v>
      </c>
    </row>
    <row r="630" spans="1:7">
      <c r="A630">
        <v>628</v>
      </c>
      <c r="B630">
        <v>11518677.25423343</v>
      </c>
      <c r="C630">
        <v>2600776.355299194</v>
      </c>
      <c r="D630">
        <v>2449038.627112095</v>
      </c>
      <c r="E630">
        <v>3183351.998082752</v>
      </c>
      <c r="F630">
        <v>1496732.837392281</v>
      </c>
      <c r="G630">
        <v>1788777.436347106</v>
      </c>
    </row>
    <row r="631" spans="1:7">
      <c r="A631">
        <v>629</v>
      </c>
      <c r="B631">
        <v>11518677.52419654</v>
      </c>
      <c r="C631">
        <v>2600770.125882761</v>
      </c>
      <c r="D631">
        <v>2449051.217173369</v>
      </c>
      <c r="E631">
        <v>3183358.038559264</v>
      </c>
      <c r="F631">
        <v>1496721.08805468</v>
      </c>
      <c r="G631">
        <v>1788777.054526469</v>
      </c>
    </row>
    <row r="632" spans="1:7">
      <c r="A632">
        <v>630</v>
      </c>
      <c r="B632">
        <v>11518677.47783788</v>
      </c>
      <c r="C632">
        <v>2600685.608287172</v>
      </c>
      <c r="D632">
        <v>2449056.922433694</v>
      </c>
      <c r="E632">
        <v>3183343.397252222</v>
      </c>
      <c r="F632">
        <v>1496789.68617929</v>
      </c>
      <c r="G632">
        <v>1788801.863685498</v>
      </c>
    </row>
    <row r="633" spans="1:7">
      <c r="A633">
        <v>631</v>
      </c>
      <c r="B633">
        <v>11518677.54569323</v>
      </c>
      <c r="C633">
        <v>2600967.121286967</v>
      </c>
      <c r="D633">
        <v>2449016.926652772</v>
      </c>
      <c r="E633">
        <v>3183363.00638891</v>
      </c>
      <c r="F633">
        <v>1496601.10266777</v>
      </c>
      <c r="G633">
        <v>1788729.388696806</v>
      </c>
    </row>
    <row r="634" spans="1:7">
      <c r="A634">
        <v>632</v>
      </c>
      <c r="B634">
        <v>11518677.22738133</v>
      </c>
      <c r="C634">
        <v>2600696.897691948</v>
      </c>
      <c r="D634">
        <v>2449055.652050813</v>
      </c>
      <c r="E634">
        <v>3183348.901154581</v>
      </c>
      <c r="F634">
        <v>1496777.32662901</v>
      </c>
      <c r="G634">
        <v>1788798.449854982</v>
      </c>
    </row>
    <row r="635" spans="1:7">
      <c r="A635">
        <v>633</v>
      </c>
      <c r="B635">
        <v>11518677.27921814</v>
      </c>
      <c r="C635">
        <v>2600688.394170312</v>
      </c>
      <c r="D635">
        <v>2449056.026866151</v>
      </c>
      <c r="E635">
        <v>3183346.929187951</v>
      </c>
      <c r="F635">
        <v>1496784.851158975</v>
      </c>
      <c r="G635">
        <v>1788801.07783475</v>
      </c>
    </row>
    <row r="636" spans="1:7">
      <c r="A636">
        <v>634</v>
      </c>
      <c r="B636">
        <v>11518677.08135423</v>
      </c>
      <c r="C636">
        <v>2600792.117158811</v>
      </c>
      <c r="D636">
        <v>2449039.780877099</v>
      </c>
      <c r="E636">
        <v>3183352.638245742</v>
      </c>
      <c r="F636">
        <v>1496719.87033246</v>
      </c>
      <c r="G636">
        <v>1788772.674740121</v>
      </c>
    </row>
    <row r="637" spans="1:7">
      <c r="A637">
        <v>635</v>
      </c>
      <c r="B637">
        <v>11518677.00880394</v>
      </c>
      <c r="C637">
        <v>2600808.798522287</v>
      </c>
      <c r="D637">
        <v>2449038.508876374</v>
      </c>
      <c r="E637">
        <v>3183351.233145595</v>
      </c>
      <c r="F637">
        <v>1496709.894549866</v>
      </c>
      <c r="G637">
        <v>1788768.573709821</v>
      </c>
    </row>
    <row r="638" spans="1:7">
      <c r="A638">
        <v>636</v>
      </c>
      <c r="B638">
        <v>11518677.06578527</v>
      </c>
      <c r="C638">
        <v>2600764.855395319</v>
      </c>
      <c r="D638">
        <v>2449057.879927585</v>
      </c>
      <c r="E638">
        <v>3183323.266973162</v>
      </c>
      <c r="F638">
        <v>1496743.199577811</v>
      </c>
      <c r="G638">
        <v>1788787.863911392</v>
      </c>
    </row>
    <row r="639" spans="1:7">
      <c r="A639">
        <v>637</v>
      </c>
      <c r="B639">
        <v>11518676.99120043</v>
      </c>
      <c r="C639">
        <v>2600779.557650927</v>
      </c>
      <c r="D639">
        <v>2449043.657922613</v>
      </c>
      <c r="E639">
        <v>3183350.85008305</v>
      </c>
      <c r="F639">
        <v>1496727.11278391</v>
      </c>
      <c r="G639">
        <v>1788775.812759932</v>
      </c>
    </row>
    <row r="640" spans="1:7">
      <c r="A640">
        <v>638</v>
      </c>
      <c r="B640">
        <v>11518677.13137375</v>
      </c>
      <c r="C640">
        <v>2600669.022934317</v>
      </c>
      <c r="D640">
        <v>2449058.396605118</v>
      </c>
      <c r="E640">
        <v>3183348.078399576</v>
      </c>
      <c r="F640">
        <v>1496798.227047068</v>
      </c>
      <c r="G640">
        <v>1788803.406387671</v>
      </c>
    </row>
    <row r="641" spans="1:7">
      <c r="A641">
        <v>639</v>
      </c>
      <c r="B641">
        <v>11518676.92984722</v>
      </c>
      <c r="C641">
        <v>2600895.277736792</v>
      </c>
      <c r="D641">
        <v>2449030.180441478</v>
      </c>
      <c r="E641">
        <v>3183354.829393418</v>
      </c>
      <c r="F641">
        <v>1496651.455967339</v>
      </c>
      <c r="G641">
        <v>1788745.186308194</v>
      </c>
    </row>
    <row r="642" spans="1:7">
      <c r="A642">
        <v>640</v>
      </c>
      <c r="B642">
        <v>11518677.04992197</v>
      </c>
      <c r="C642">
        <v>2601038.874093689</v>
      </c>
      <c r="D642">
        <v>2449013.470440852</v>
      </c>
      <c r="E642">
        <v>3183365.494975408</v>
      </c>
      <c r="F642">
        <v>1496554.323270963</v>
      </c>
      <c r="G642">
        <v>1788704.887141056</v>
      </c>
    </row>
    <row r="643" spans="1:7">
      <c r="A643">
        <v>641</v>
      </c>
      <c r="B643">
        <v>11518676.93440397</v>
      </c>
      <c r="C643">
        <v>2600835.620761538</v>
      </c>
      <c r="D643">
        <v>2449043.359570536</v>
      </c>
      <c r="E643">
        <v>3183343.249830784</v>
      </c>
      <c r="F643">
        <v>1496691.48062373</v>
      </c>
      <c r="G643">
        <v>1788763.223617381</v>
      </c>
    </row>
    <row r="644" spans="1:7">
      <c r="A644">
        <v>642</v>
      </c>
      <c r="B644">
        <v>11518676.97055089</v>
      </c>
      <c r="C644">
        <v>2601044.438630176</v>
      </c>
      <c r="D644">
        <v>2449008.937119963</v>
      </c>
      <c r="E644">
        <v>3183363.790553721</v>
      </c>
      <c r="F644">
        <v>1496555.9061505</v>
      </c>
      <c r="G644">
        <v>1788703.89809653</v>
      </c>
    </row>
    <row r="645" spans="1:7">
      <c r="A645">
        <v>643</v>
      </c>
      <c r="B645">
        <v>11518676.94564788</v>
      </c>
      <c r="C645">
        <v>2600848.124046511</v>
      </c>
      <c r="D645">
        <v>2449038.502361848</v>
      </c>
      <c r="E645">
        <v>3183347.703754373</v>
      </c>
      <c r="F645">
        <v>1496683.49961673</v>
      </c>
      <c r="G645">
        <v>1788759.115868414</v>
      </c>
    </row>
    <row r="646" spans="1:7">
      <c r="A646">
        <v>644</v>
      </c>
      <c r="B646">
        <v>11518676.89240978</v>
      </c>
      <c r="C646">
        <v>2601119.65399991</v>
      </c>
      <c r="D646">
        <v>2448998.313209634</v>
      </c>
      <c r="E646">
        <v>3183367.478260709</v>
      </c>
      <c r="F646">
        <v>1496506.983429086</v>
      </c>
      <c r="G646">
        <v>1788684.463510438</v>
      </c>
    </row>
    <row r="647" spans="1:7">
      <c r="A647">
        <v>645</v>
      </c>
      <c r="B647">
        <v>11518676.80773944</v>
      </c>
      <c r="C647">
        <v>2601182.3489746</v>
      </c>
      <c r="D647">
        <v>2448988.890639239</v>
      </c>
      <c r="E647">
        <v>3183377.194081405</v>
      </c>
      <c r="F647">
        <v>1496463.270920482</v>
      </c>
      <c r="G647">
        <v>1788665.103123716</v>
      </c>
    </row>
    <row r="648" spans="1:7">
      <c r="A648">
        <v>646</v>
      </c>
      <c r="B648">
        <v>11518676.8053287</v>
      </c>
      <c r="C648">
        <v>2601364.189483955</v>
      </c>
      <c r="D648">
        <v>2448963.051618581</v>
      </c>
      <c r="E648">
        <v>3183390.709136422</v>
      </c>
      <c r="F648">
        <v>1496342.022481894</v>
      </c>
      <c r="G648">
        <v>1788616.832607853</v>
      </c>
    </row>
    <row r="649" spans="1:7">
      <c r="A649">
        <v>647</v>
      </c>
      <c r="B649">
        <v>11518676.8755994</v>
      </c>
      <c r="C649">
        <v>2601396.626474587</v>
      </c>
      <c r="D649">
        <v>2448960.343447053</v>
      </c>
      <c r="E649">
        <v>3183394.197549689</v>
      </c>
      <c r="F649">
        <v>1496317.86440535</v>
      </c>
      <c r="G649">
        <v>1788607.84372272</v>
      </c>
    </row>
    <row r="650" spans="1:7">
      <c r="A650">
        <v>648</v>
      </c>
      <c r="B650">
        <v>11518676.73372366</v>
      </c>
      <c r="C650">
        <v>2601411.070929304</v>
      </c>
      <c r="D650">
        <v>2448956.933775949</v>
      </c>
      <c r="E650">
        <v>3183398.101840568</v>
      </c>
      <c r="F650">
        <v>1496307.993874323</v>
      </c>
      <c r="G650">
        <v>1788602.633303522</v>
      </c>
    </row>
    <row r="651" spans="1:7">
      <c r="A651">
        <v>649</v>
      </c>
      <c r="B651">
        <v>11518676.76691373</v>
      </c>
      <c r="C651">
        <v>2601467.632260611</v>
      </c>
      <c r="D651">
        <v>2448950.157355864</v>
      </c>
      <c r="E651">
        <v>3183401.515833666</v>
      </c>
      <c r="F651">
        <v>1496269.814157384</v>
      </c>
      <c r="G651">
        <v>1788587.64730621</v>
      </c>
    </row>
    <row r="652" spans="1:7">
      <c r="A652">
        <v>650</v>
      </c>
      <c r="B652">
        <v>11518676.95166412</v>
      </c>
      <c r="C652">
        <v>2601373.346543088</v>
      </c>
      <c r="D652">
        <v>2448965.039037123</v>
      </c>
      <c r="E652">
        <v>3183382.929151812</v>
      </c>
      <c r="F652">
        <v>1496338.962574018</v>
      </c>
      <c r="G652">
        <v>1788616.67435808</v>
      </c>
    </row>
    <row r="653" spans="1:7">
      <c r="A653">
        <v>651</v>
      </c>
      <c r="B653">
        <v>11518676.81180418</v>
      </c>
      <c r="C653">
        <v>2601496.679467898</v>
      </c>
      <c r="D653">
        <v>2448948.967039712</v>
      </c>
      <c r="E653">
        <v>3183399.994725</v>
      </c>
      <c r="F653">
        <v>1496250.670449321</v>
      </c>
      <c r="G653">
        <v>1788580.500122253</v>
      </c>
    </row>
    <row r="654" spans="1:7">
      <c r="A654">
        <v>652</v>
      </c>
      <c r="B654">
        <v>11518676.79655169</v>
      </c>
      <c r="C654">
        <v>2601436.436078862</v>
      </c>
      <c r="D654">
        <v>2448947.339480611</v>
      </c>
      <c r="E654">
        <v>3183410.821957227</v>
      </c>
      <c r="F654">
        <v>1496289.601241981</v>
      </c>
      <c r="G654">
        <v>1788592.59779301</v>
      </c>
    </row>
    <row r="655" spans="1:7">
      <c r="A655">
        <v>653</v>
      </c>
      <c r="B655">
        <v>11518676.76721045</v>
      </c>
      <c r="C655">
        <v>2601352.185195839</v>
      </c>
      <c r="D655">
        <v>2448964.974812275</v>
      </c>
      <c r="E655">
        <v>3183394.790263401</v>
      </c>
      <c r="F655">
        <v>1496346.181183619</v>
      </c>
      <c r="G655">
        <v>1788618.635755315</v>
      </c>
    </row>
    <row r="656" spans="1:7">
      <c r="A656">
        <v>654</v>
      </c>
      <c r="B656">
        <v>11518676.70545696</v>
      </c>
      <c r="C656">
        <v>2601336.059575577</v>
      </c>
      <c r="D656">
        <v>2448959.368907031</v>
      </c>
      <c r="E656">
        <v>3183402.520800046</v>
      </c>
      <c r="F656">
        <v>1496357.874886018</v>
      </c>
      <c r="G656">
        <v>1788620.881288289</v>
      </c>
    </row>
    <row r="657" spans="1:7">
      <c r="A657">
        <v>655</v>
      </c>
      <c r="B657">
        <v>11518676.81870882</v>
      </c>
      <c r="C657">
        <v>2601319.756907598</v>
      </c>
      <c r="D657">
        <v>2448964.287673586</v>
      </c>
      <c r="E657">
        <v>3183399.966454559</v>
      </c>
      <c r="F657">
        <v>1496367.334799427</v>
      </c>
      <c r="G657">
        <v>1788625.472873649</v>
      </c>
    </row>
    <row r="658" spans="1:7">
      <c r="A658">
        <v>656</v>
      </c>
      <c r="B658">
        <v>11518676.76369158</v>
      </c>
      <c r="C658">
        <v>2601379.178913054</v>
      </c>
      <c r="D658">
        <v>2448949.911325162</v>
      </c>
      <c r="E658">
        <v>3183410.650301791</v>
      </c>
      <c r="F658">
        <v>1496330.096622789</v>
      </c>
      <c r="G658">
        <v>1788606.926528786</v>
      </c>
    </row>
    <row r="659" spans="1:7">
      <c r="A659">
        <v>657</v>
      </c>
      <c r="B659">
        <v>11518676.77616827</v>
      </c>
      <c r="C659">
        <v>2601310.366842434</v>
      </c>
      <c r="D659">
        <v>2448963.117816463</v>
      </c>
      <c r="E659">
        <v>3183403.151859238</v>
      </c>
      <c r="F659">
        <v>1496372.631486021</v>
      </c>
      <c r="G659">
        <v>1788627.50816411</v>
      </c>
    </row>
    <row r="660" spans="1:7">
      <c r="A660">
        <v>658</v>
      </c>
      <c r="B660">
        <v>11518676.78355278</v>
      </c>
      <c r="C660">
        <v>2601379.773788279</v>
      </c>
      <c r="D660">
        <v>2448949.835350655</v>
      </c>
      <c r="E660">
        <v>3183403.473024024</v>
      </c>
      <c r="F660">
        <v>1496334.627340278</v>
      </c>
      <c r="G660">
        <v>1788609.074049548</v>
      </c>
    </row>
    <row r="661" spans="1:7">
      <c r="A661">
        <v>659</v>
      </c>
      <c r="B661">
        <v>11518676.71796774</v>
      </c>
      <c r="C661">
        <v>2601340.235888385</v>
      </c>
      <c r="D661">
        <v>2448959.936361663</v>
      </c>
      <c r="E661">
        <v>3183402.162910946</v>
      </c>
      <c r="F661">
        <v>1496353.872190031</v>
      </c>
      <c r="G661">
        <v>1788620.510616712</v>
      </c>
    </row>
    <row r="662" spans="1:7">
      <c r="A662">
        <v>660</v>
      </c>
      <c r="B662">
        <v>11518676.66031726</v>
      </c>
      <c r="C662">
        <v>2601289.436572697</v>
      </c>
      <c r="D662">
        <v>2448963.869475832</v>
      </c>
      <c r="E662">
        <v>3183408.622687243</v>
      </c>
      <c r="F662">
        <v>1496384.54266827</v>
      </c>
      <c r="G662">
        <v>1788630.188913221</v>
      </c>
    </row>
    <row r="663" spans="1:7">
      <c r="A663">
        <v>661</v>
      </c>
      <c r="B663">
        <v>11518676.68717604</v>
      </c>
      <c r="C663">
        <v>2601246.703185556</v>
      </c>
      <c r="D663">
        <v>2448975.384392143</v>
      </c>
      <c r="E663">
        <v>3183393.974158113</v>
      </c>
      <c r="F663">
        <v>1496415.194041092</v>
      </c>
      <c r="G663">
        <v>1788645.431399136</v>
      </c>
    </row>
    <row r="664" spans="1:7">
      <c r="A664">
        <v>662</v>
      </c>
      <c r="B664">
        <v>11518676.73872132</v>
      </c>
      <c r="C664">
        <v>2601448.319148119</v>
      </c>
      <c r="D664">
        <v>2448946.309465836</v>
      </c>
      <c r="E664">
        <v>3183415.49046099</v>
      </c>
      <c r="F664">
        <v>1496279.505959304</v>
      </c>
      <c r="G664">
        <v>1788587.113687071</v>
      </c>
    </row>
    <row r="665" spans="1:7">
      <c r="A665">
        <v>663</v>
      </c>
      <c r="B665">
        <v>11518676.75579812</v>
      </c>
      <c r="C665">
        <v>2601224.111816582</v>
      </c>
      <c r="D665">
        <v>2448973.026431345</v>
      </c>
      <c r="E665">
        <v>3183405.35283739</v>
      </c>
      <c r="F665">
        <v>1496426.060549967</v>
      </c>
      <c r="G665">
        <v>1788648.204162836</v>
      </c>
    </row>
    <row r="666" spans="1:7">
      <c r="A666">
        <v>664</v>
      </c>
      <c r="B666">
        <v>11518676.67100036</v>
      </c>
      <c r="C666">
        <v>2601375.791544472</v>
      </c>
      <c r="D666">
        <v>2448946.331357019</v>
      </c>
      <c r="E666">
        <v>3183423.071198892</v>
      </c>
      <c r="F666">
        <v>1496327.387626731</v>
      </c>
      <c r="G666">
        <v>1788604.089273245</v>
      </c>
    </row>
    <row r="667" spans="1:7">
      <c r="A667">
        <v>665</v>
      </c>
      <c r="B667">
        <v>11518676.69872244</v>
      </c>
      <c r="C667">
        <v>2601229.413023337</v>
      </c>
      <c r="D667">
        <v>2448972.530390935</v>
      </c>
      <c r="E667">
        <v>3183407.164708194</v>
      </c>
      <c r="F667">
        <v>1496421.987474778</v>
      </c>
      <c r="G667">
        <v>1788645.603125195</v>
      </c>
    </row>
    <row r="668" spans="1:7">
      <c r="A668">
        <v>666</v>
      </c>
      <c r="B668">
        <v>11518676.65905226</v>
      </c>
      <c r="C668">
        <v>2601137.344056607</v>
      </c>
      <c r="D668">
        <v>2448976.554463302</v>
      </c>
      <c r="E668">
        <v>3183408.27331194</v>
      </c>
      <c r="F668">
        <v>1496485.349372844</v>
      </c>
      <c r="G668">
        <v>1788669.137847565</v>
      </c>
    </row>
    <row r="669" spans="1:7">
      <c r="A669">
        <v>667</v>
      </c>
      <c r="B669">
        <v>11518676.67718234</v>
      </c>
      <c r="C669">
        <v>2601180.157443784</v>
      </c>
      <c r="D669">
        <v>2448968.995275863</v>
      </c>
      <c r="E669">
        <v>3183413.800329468</v>
      </c>
      <c r="F669">
        <v>1496456.823899938</v>
      </c>
      <c r="G669">
        <v>1788656.900233286</v>
      </c>
    </row>
    <row r="670" spans="1:7">
      <c r="A670">
        <v>668</v>
      </c>
      <c r="B670">
        <v>11518676.82433312</v>
      </c>
      <c r="C670">
        <v>2601143.357690492</v>
      </c>
      <c r="D670">
        <v>2448974.198011563</v>
      </c>
      <c r="E670">
        <v>3183400.08676062</v>
      </c>
      <c r="F670">
        <v>1496488.243126152</v>
      </c>
      <c r="G670">
        <v>1788670.938744295</v>
      </c>
    </row>
    <row r="671" spans="1:7">
      <c r="A671">
        <v>669</v>
      </c>
      <c r="B671">
        <v>11518676.71765934</v>
      </c>
      <c r="C671">
        <v>2601186.1348448</v>
      </c>
      <c r="D671">
        <v>2448964.95397988</v>
      </c>
      <c r="E671">
        <v>3183418.987681207</v>
      </c>
      <c r="F671">
        <v>1496452.490821326</v>
      </c>
      <c r="G671">
        <v>1788654.150332133</v>
      </c>
    </row>
    <row r="672" spans="1:7">
      <c r="A672">
        <v>670</v>
      </c>
      <c r="B672">
        <v>11518676.69669769</v>
      </c>
      <c r="C672">
        <v>2600892.843632946</v>
      </c>
      <c r="D672">
        <v>2449010.596542269</v>
      </c>
      <c r="E672">
        <v>3183390.597501709</v>
      </c>
      <c r="F672">
        <v>1496645.920857575</v>
      </c>
      <c r="G672">
        <v>1788736.738163186</v>
      </c>
    </row>
    <row r="673" spans="1:7">
      <c r="A673">
        <v>671</v>
      </c>
      <c r="B673">
        <v>11518676.71368816</v>
      </c>
      <c r="C673">
        <v>2601228.804195007</v>
      </c>
      <c r="D673">
        <v>2448963.584732284</v>
      </c>
      <c r="E673">
        <v>3183415.099664639</v>
      </c>
      <c r="F673">
        <v>1496424.356667268</v>
      </c>
      <c r="G673">
        <v>1788644.868428967</v>
      </c>
    </row>
    <row r="674" spans="1:7">
      <c r="A674">
        <v>672</v>
      </c>
      <c r="B674">
        <v>11518676.75344986</v>
      </c>
      <c r="C674">
        <v>2601196.64841777</v>
      </c>
      <c r="D674">
        <v>2448969.548762651</v>
      </c>
      <c r="E674">
        <v>3183418.245680233</v>
      </c>
      <c r="F674">
        <v>1496441.160085935</v>
      </c>
      <c r="G674">
        <v>1788651.150503267</v>
      </c>
    </row>
    <row r="675" spans="1:7">
      <c r="A675">
        <v>673</v>
      </c>
      <c r="B675">
        <v>11518676.67736552</v>
      </c>
      <c r="C675">
        <v>2601154.662450085</v>
      </c>
      <c r="D675">
        <v>2448974.78308418</v>
      </c>
      <c r="E675">
        <v>3183409.513192396</v>
      </c>
      <c r="F675">
        <v>1496473.384393745</v>
      </c>
      <c r="G675">
        <v>1788664.334245117</v>
      </c>
    </row>
    <row r="676" spans="1:7">
      <c r="A676">
        <v>674</v>
      </c>
      <c r="B676">
        <v>11518676.73344291</v>
      </c>
      <c r="C676">
        <v>2601076.656638223</v>
      </c>
      <c r="D676">
        <v>2448983.328115367</v>
      </c>
      <c r="E676">
        <v>3183396.258012558</v>
      </c>
      <c r="F676">
        <v>1496533.149729248</v>
      </c>
      <c r="G676">
        <v>1788687.340947515</v>
      </c>
    </row>
    <row r="677" spans="1:7">
      <c r="A677">
        <v>675</v>
      </c>
      <c r="B677">
        <v>11518676.62102673</v>
      </c>
      <c r="C677">
        <v>2601159.522171145</v>
      </c>
      <c r="D677">
        <v>2448970.088143862</v>
      </c>
      <c r="E677">
        <v>3183414.825648978</v>
      </c>
      <c r="F677">
        <v>1496470.51240932</v>
      </c>
      <c r="G677">
        <v>1788661.672653424</v>
      </c>
    </row>
    <row r="678" spans="1:7">
      <c r="A678">
        <v>676</v>
      </c>
      <c r="B678">
        <v>11518676.68511974</v>
      </c>
      <c r="C678">
        <v>2601153.68094985</v>
      </c>
      <c r="D678">
        <v>2448970.299407807</v>
      </c>
      <c r="E678">
        <v>3183422.664009953</v>
      </c>
      <c r="F678">
        <v>1496470.186919794</v>
      </c>
      <c r="G678">
        <v>1788659.853832333</v>
      </c>
    </row>
    <row r="679" spans="1:7">
      <c r="A679">
        <v>677</v>
      </c>
      <c r="B679">
        <v>11518676.66194914</v>
      </c>
      <c r="C679">
        <v>2601173.393997109</v>
      </c>
      <c r="D679">
        <v>2448972.240805128</v>
      </c>
      <c r="E679">
        <v>3183411.301420637</v>
      </c>
      <c r="F679">
        <v>1496461.014466936</v>
      </c>
      <c r="G679">
        <v>1788658.711259327</v>
      </c>
    </row>
    <row r="680" spans="1:7">
      <c r="A680">
        <v>678</v>
      </c>
      <c r="B680">
        <v>11518676.69162704</v>
      </c>
      <c r="C680">
        <v>2601399.842539717</v>
      </c>
      <c r="D680">
        <v>2448933.857772453</v>
      </c>
      <c r="E680">
        <v>3183436.940104549</v>
      </c>
      <c r="F680">
        <v>1496310.990107615</v>
      </c>
      <c r="G680">
        <v>1788595.061102703</v>
      </c>
    </row>
    <row r="681" spans="1:7">
      <c r="A681">
        <v>679</v>
      </c>
      <c r="B681">
        <v>11518676.62860875</v>
      </c>
      <c r="C681">
        <v>2601123.473815528</v>
      </c>
      <c r="D681">
        <v>2448974.035701084</v>
      </c>
      <c r="E681">
        <v>3183414.450053603</v>
      </c>
      <c r="F681">
        <v>1496493.773457157</v>
      </c>
      <c r="G681">
        <v>1788670.895581381</v>
      </c>
    </row>
    <row r="682" spans="1:7">
      <c r="A682">
        <v>680</v>
      </c>
      <c r="B682">
        <v>11518676.68407141</v>
      </c>
      <c r="C682">
        <v>2600979.589360456</v>
      </c>
      <c r="D682">
        <v>2448995.888618982</v>
      </c>
      <c r="E682">
        <v>3183400.76090141</v>
      </c>
      <c r="F682">
        <v>1496588.710750999</v>
      </c>
      <c r="G682">
        <v>1788711.734439562</v>
      </c>
    </row>
    <row r="683" spans="1:7">
      <c r="A683">
        <v>681</v>
      </c>
      <c r="B683">
        <v>11518676.63888823</v>
      </c>
      <c r="C683">
        <v>2601213.028201966</v>
      </c>
      <c r="D683">
        <v>2448962.99681583</v>
      </c>
      <c r="E683">
        <v>3183419.041483351</v>
      </c>
      <c r="F683">
        <v>1496434.417323798</v>
      </c>
      <c r="G683">
        <v>1788647.155063281</v>
      </c>
    </row>
    <row r="684" spans="1:7">
      <c r="A684">
        <v>682</v>
      </c>
      <c r="B684">
        <v>11518676.62963925</v>
      </c>
      <c r="C684">
        <v>2601155.582385058</v>
      </c>
      <c r="D684">
        <v>2448970.874950396</v>
      </c>
      <c r="E684">
        <v>3183413.36988418</v>
      </c>
      <c r="F684">
        <v>1496473.5966752</v>
      </c>
      <c r="G684">
        <v>1788663.205744422</v>
      </c>
    </row>
    <row r="685" spans="1:7">
      <c r="A685">
        <v>683</v>
      </c>
      <c r="B685">
        <v>11518676.58730683</v>
      </c>
      <c r="C685">
        <v>2601192.234342908</v>
      </c>
      <c r="D685">
        <v>2448962.280496408</v>
      </c>
      <c r="E685">
        <v>3183417.688958443</v>
      </c>
      <c r="F685">
        <v>1496452.328592934</v>
      </c>
      <c r="G685">
        <v>1788652.054916133</v>
      </c>
    </row>
    <row r="686" spans="1:7">
      <c r="A686">
        <v>684</v>
      </c>
      <c r="B686">
        <v>11518676.61778497</v>
      </c>
      <c r="C686">
        <v>2601170.216111962</v>
      </c>
      <c r="D686">
        <v>2448963.514991472</v>
      </c>
      <c r="E686">
        <v>3183418.898986836</v>
      </c>
      <c r="F686">
        <v>1496466.475100906</v>
      </c>
      <c r="G686">
        <v>1788657.512593793</v>
      </c>
    </row>
    <row r="687" spans="1:7">
      <c r="A687">
        <v>685</v>
      </c>
      <c r="B687">
        <v>11518676.63367296</v>
      </c>
      <c r="C687">
        <v>2601185.468278684</v>
      </c>
      <c r="D687">
        <v>2448963.391572405</v>
      </c>
      <c r="E687">
        <v>3183416.818980237</v>
      </c>
      <c r="F687">
        <v>1496457.601442143</v>
      </c>
      <c r="G687">
        <v>1788653.353399494</v>
      </c>
    </row>
    <row r="688" spans="1:7">
      <c r="A688">
        <v>686</v>
      </c>
      <c r="B688">
        <v>11518676.61327657</v>
      </c>
      <c r="C688">
        <v>2601171.59725071</v>
      </c>
      <c r="D688">
        <v>2448964.649070045</v>
      </c>
      <c r="E688">
        <v>3183418.22805044</v>
      </c>
      <c r="F688">
        <v>1496465.259122699</v>
      </c>
      <c r="G688">
        <v>1788656.879782676</v>
      </c>
    </row>
    <row r="689" spans="1:7">
      <c r="A689">
        <v>687</v>
      </c>
      <c r="B689">
        <v>11518676.58856922</v>
      </c>
      <c r="C689">
        <v>2601190.872463069</v>
      </c>
      <c r="D689">
        <v>2448961.694488382</v>
      </c>
      <c r="E689">
        <v>3183418.629860105</v>
      </c>
      <c r="F689">
        <v>1496453.429830978</v>
      </c>
      <c r="G689">
        <v>1788651.961926688</v>
      </c>
    </row>
    <row r="690" spans="1:7">
      <c r="A690">
        <v>688</v>
      </c>
      <c r="B690">
        <v>11518676.55898721</v>
      </c>
      <c r="C690">
        <v>2601254.05911396</v>
      </c>
      <c r="D690">
        <v>2448953.497410779</v>
      </c>
      <c r="E690">
        <v>3183422.665463961</v>
      </c>
      <c r="F690">
        <v>1496411.609452941</v>
      </c>
      <c r="G690">
        <v>1788634.727545572</v>
      </c>
    </row>
    <row r="691" spans="1:7">
      <c r="A691">
        <v>689</v>
      </c>
      <c r="B691">
        <v>11518676.58712867</v>
      </c>
      <c r="C691">
        <v>2601267.612972213</v>
      </c>
      <c r="D691">
        <v>2448955.131655117</v>
      </c>
      <c r="E691">
        <v>3183418.712574047</v>
      </c>
      <c r="F691">
        <v>1496402.990694531</v>
      </c>
      <c r="G691">
        <v>1788632.139232759</v>
      </c>
    </row>
    <row r="692" spans="1:7">
      <c r="A692">
        <v>690</v>
      </c>
      <c r="B692">
        <v>11518676.57649865</v>
      </c>
      <c r="C692">
        <v>2601254.508022987</v>
      </c>
      <c r="D692">
        <v>2448954.185537171</v>
      </c>
      <c r="E692">
        <v>3183419.324859845</v>
      </c>
      <c r="F692">
        <v>1496412.769578609</v>
      </c>
      <c r="G692">
        <v>1788635.788500034</v>
      </c>
    </row>
    <row r="693" spans="1:7">
      <c r="A693">
        <v>691</v>
      </c>
      <c r="B693">
        <v>11518676.56911833</v>
      </c>
      <c r="C693">
        <v>2601261.526653906</v>
      </c>
      <c r="D693">
        <v>2448950.250940972</v>
      </c>
      <c r="E693">
        <v>3183428.31041189</v>
      </c>
      <c r="F693">
        <v>1496405.109596986</v>
      </c>
      <c r="G693">
        <v>1788631.371514575</v>
      </c>
    </row>
    <row r="694" spans="1:7">
      <c r="A694">
        <v>692</v>
      </c>
      <c r="B694">
        <v>11518676.54963444</v>
      </c>
      <c r="C694">
        <v>2601271.091127727</v>
      </c>
      <c r="D694">
        <v>2448954.546725686</v>
      </c>
      <c r="E694">
        <v>3183418.498888332</v>
      </c>
      <c r="F694">
        <v>1496400.885140025</v>
      </c>
      <c r="G694">
        <v>1788631.527752673</v>
      </c>
    </row>
    <row r="695" spans="1:7">
      <c r="A695">
        <v>693</v>
      </c>
      <c r="B695">
        <v>11518676.57930476</v>
      </c>
      <c r="C695">
        <v>2601278.993191138</v>
      </c>
      <c r="D695">
        <v>2448953.038560612</v>
      </c>
      <c r="E695">
        <v>3183414.105395162</v>
      </c>
      <c r="F695">
        <v>1496399.531548131</v>
      </c>
      <c r="G695">
        <v>1788630.910609717</v>
      </c>
    </row>
    <row r="696" spans="1:7">
      <c r="A696">
        <v>694</v>
      </c>
      <c r="B696">
        <v>11518676.55923814</v>
      </c>
      <c r="C696">
        <v>2601291.729328902</v>
      </c>
      <c r="D696">
        <v>2448952.10349524</v>
      </c>
      <c r="E696">
        <v>3183422.363107028</v>
      </c>
      <c r="F696">
        <v>1496385.06976273</v>
      </c>
      <c r="G696">
        <v>1788625.293544241</v>
      </c>
    </row>
    <row r="697" spans="1:7">
      <c r="A697">
        <v>695</v>
      </c>
      <c r="B697">
        <v>11518676.52808181</v>
      </c>
      <c r="C697">
        <v>2601281.303850322</v>
      </c>
      <c r="D697">
        <v>2448953.959492007</v>
      </c>
      <c r="E697">
        <v>3183417.340720078</v>
      </c>
      <c r="F697">
        <v>1496395.176230185</v>
      </c>
      <c r="G697">
        <v>1788628.747789219</v>
      </c>
    </row>
    <row r="698" spans="1:7">
      <c r="A698">
        <v>696</v>
      </c>
      <c r="B698">
        <v>11518676.5564015</v>
      </c>
      <c r="C698">
        <v>2601360.980928017</v>
      </c>
      <c r="D698">
        <v>2448942.426408046</v>
      </c>
      <c r="E698">
        <v>3183423.837523961</v>
      </c>
      <c r="F698">
        <v>1496342.646977201</v>
      </c>
      <c r="G698">
        <v>1788606.66456427</v>
      </c>
    </row>
    <row r="699" spans="1:7">
      <c r="A699">
        <v>697</v>
      </c>
      <c r="B699">
        <v>11518676.50223164</v>
      </c>
      <c r="C699">
        <v>2601377.675445124</v>
      </c>
      <c r="D699">
        <v>2448939.831781815</v>
      </c>
      <c r="E699">
        <v>3183425.357073828</v>
      </c>
      <c r="F699">
        <v>1496331.447654687</v>
      </c>
      <c r="G699">
        <v>1788602.190276186</v>
      </c>
    </row>
    <row r="700" spans="1:7">
      <c r="A700">
        <v>698</v>
      </c>
      <c r="B700">
        <v>11518676.49912529</v>
      </c>
      <c r="C700">
        <v>2601403.090151466</v>
      </c>
      <c r="D700">
        <v>2448935.90498094</v>
      </c>
      <c r="E700">
        <v>3183429.056010833</v>
      </c>
      <c r="F700">
        <v>1496314.004178087</v>
      </c>
      <c r="G700">
        <v>1788594.443803968</v>
      </c>
    </row>
    <row r="701" spans="1:7">
      <c r="A701">
        <v>699</v>
      </c>
      <c r="B701">
        <v>11518676.46817571</v>
      </c>
      <c r="C701">
        <v>2601356.543858553</v>
      </c>
      <c r="D701">
        <v>2448942.859866664</v>
      </c>
      <c r="E701">
        <v>3183426.873386693</v>
      </c>
      <c r="F701">
        <v>1496343.648701883</v>
      </c>
      <c r="G701">
        <v>1788606.542361923</v>
      </c>
    </row>
    <row r="702" spans="1:7">
      <c r="A702">
        <v>700</v>
      </c>
      <c r="B702">
        <v>11518676.47245586</v>
      </c>
      <c r="C702">
        <v>2601340.425160532</v>
      </c>
      <c r="D702">
        <v>2448943.515385996</v>
      </c>
      <c r="E702">
        <v>3183428.141231551</v>
      </c>
      <c r="F702">
        <v>1496354.287483946</v>
      </c>
      <c r="G702">
        <v>1788610.10319383</v>
      </c>
    </row>
    <row r="703" spans="1:7">
      <c r="A703">
        <v>701</v>
      </c>
      <c r="B703">
        <v>11518676.51000149</v>
      </c>
      <c r="C703">
        <v>2601412.012411266</v>
      </c>
      <c r="D703">
        <v>2448933.700100346</v>
      </c>
      <c r="E703">
        <v>3183432.182099653</v>
      </c>
      <c r="F703">
        <v>1496307.210317681</v>
      </c>
      <c r="G703">
        <v>1788591.405072542</v>
      </c>
    </row>
    <row r="704" spans="1:7">
      <c r="A704">
        <v>702</v>
      </c>
      <c r="B704">
        <v>11518676.47680845</v>
      </c>
      <c r="C704">
        <v>2601347.520490541</v>
      </c>
      <c r="D704">
        <v>2448944.90299869</v>
      </c>
      <c r="E704">
        <v>3183425.36319462</v>
      </c>
      <c r="F704">
        <v>1496349.515992968</v>
      </c>
      <c r="G704">
        <v>1788609.174131628</v>
      </c>
    </row>
    <row r="705" spans="1:7">
      <c r="A705">
        <v>703</v>
      </c>
      <c r="B705">
        <v>11518676.45737468</v>
      </c>
      <c r="C705">
        <v>2601369.711373394</v>
      </c>
      <c r="D705">
        <v>2448943.396284234</v>
      </c>
      <c r="E705">
        <v>3183424.444995938</v>
      </c>
      <c r="F705">
        <v>1496335.148055208</v>
      </c>
      <c r="G705">
        <v>1788603.756665904</v>
      </c>
    </row>
    <row r="706" spans="1:7">
      <c r="A706">
        <v>704</v>
      </c>
      <c r="B706">
        <v>11518676.46924385</v>
      </c>
      <c r="C706">
        <v>2601348.467804445</v>
      </c>
      <c r="D706">
        <v>2448947.00090921</v>
      </c>
      <c r="E706">
        <v>3183421.853419474</v>
      </c>
      <c r="F706">
        <v>1496349.46285694</v>
      </c>
      <c r="G706">
        <v>1788609.684253786</v>
      </c>
    </row>
    <row r="707" spans="1:7">
      <c r="A707">
        <v>705</v>
      </c>
      <c r="B707">
        <v>11518676.45310811</v>
      </c>
      <c r="C707">
        <v>2601414.339852623</v>
      </c>
      <c r="D707">
        <v>2448941.297664275</v>
      </c>
      <c r="E707">
        <v>3183423.073592757</v>
      </c>
      <c r="F707">
        <v>1496305.395759113</v>
      </c>
      <c r="G707">
        <v>1788592.34623934</v>
      </c>
    </row>
    <row r="708" spans="1:7">
      <c r="A708">
        <v>706</v>
      </c>
      <c r="B708">
        <v>11518676.46307192</v>
      </c>
      <c r="C708">
        <v>2601429.248893666</v>
      </c>
      <c r="D708">
        <v>2448939.807651279</v>
      </c>
      <c r="E708">
        <v>3183422.660690798</v>
      </c>
      <c r="F708">
        <v>1496295.999572924</v>
      </c>
      <c r="G708">
        <v>1788588.746263258</v>
      </c>
    </row>
    <row r="709" spans="1:7">
      <c r="A709">
        <v>707</v>
      </c>
      <c r="B709">
        <v>11518676.48454011</v>
      </c>
      <c r="C709">
        <v>2601396.411025171</v>
      </c>
      <c r="D709">
        <v>2448943.944863154</v>
      </c>
      <c r="E709">
        <v>3183420.247054792</v>
      </c>
      <c r="F709">
        <v>1496318.054111672</v>
      </c>
      <c r="G709">
        <v>1788597.827485319</v>
      </c>
    </row>
    <row r="710" spans="1:7">
      <c r="A710">
        <v>708</v>
      </c>
      <c r="B710">
        <v>11518676.45217112</v>
      </c>
      <c r="C710">
        <v>2601424.607112966</v>
      </c>
      <c r="D710">
        <v>2448938.443110105</v>
      </c>
      <c r="E710">
        <v>3183424.116223976</v>
      </c>
      <c r="F710">
        <v>1496300.203883277</v>
      </c>
      <c r="G710">
        <v>1788589.081840799</v>
      </c>
    </row>
    <row r="711" spans="1:7">
      <c r="A711">
        <v>709</v>
      </c>
      <c r="B711">
        <v>11518676.45736807</v>
      </c>
      <c r="C711">
        <v>2601408.393932305</v>
      </c>
      <c r="D711">
        <v>2448942.997046201</v>
      </c>
      <c r="E711">
        <v>3183422.053201471</v>
      </c>
      <c r="F711">
        <v>1496309.706849005</v>
      </c>
      <c r="G711">
        <v>1788593.306339093</v>
      </c>
    </row>
    <row r="712" spans="1:7">
      <c r="A712">
        <v>710</v>
      </c>
      <c r="B712">
        <v>11518676.47246535</v>
      </c>
      <c r="C712">
        <v>2601424.978751464</v>
      </c>
      <c r="D712">
        <v>2448938.651452967</v>
      </c>
      <c r="E712">
        <v>3183423.718483493</v>
      </c>
      <c r="F712">
        <v>1496299.891865466</v>
      </c>
      <c r="G712">
        <v>1788589.231911959</v>
      </c>
    </row>
    <row r="713" spans="1:7">
      <c r="A713">
        <v>711</v>
      </c>
      <c r="B713">
        <v>11518676.4878122</v>
      </c>
      <c r="C713">
        <v>2601389.326193885</v>
      </c>
      <c r="D713">
        <v>2448940.148709096</v>
      </c>
      <c r="E713">
        <v>3183426.8265751</v>
      </c>
      <c r="F713">
        <v>1496322.767591612</v>
      </c>
      <c r="G713">
        <v>1788597.418742512</v>
      </c>
    </row>
    <row r="714" spans="1:7">
      <c r="A714">
        <v>712</v>
      </c>
      <c r="B714">
        <v>11518676.46196457</v>
      </c>
      <c r="C714">
        <v>2601410.771280441</v>
      </c>
      <c r="D714">
        <v>2448938.616362107</v>
      </c>
      <c r="E714">
        <v>3183426.24144726</v>
      </c>
      <c r="F714">
        <v>1496308.862297876</v>
      </c>
      <c r="G714">
        <v>1788591.970576889</v>
      </c>
    </row>
    <row r="715" spans="1:7">
      <c r="A715">
        <v>713</v>
      </c>
      <c r="B715">
        <v>11518676.4574366</v>
      </c>
      <c r="C715">
        <v>2601404.25242342</v>
      </c>
      <c r="D715">
        <v>2448943.222599041</v>
      </c>
      <c r="E715">
        <v>3183422.508919864</v>
      </c>
      <c r="F715">
        <v>1496312.638562471</v>
      </c>
      <c r="G715">
        <v>1788593.834931799</v>
      </c>
    </row>
    <row r="716" spans="1:7">
      <c r="A716">
        <v>714</v>
      </c>
      <c r="B716">
        <v>11518676.45434916</v>
      </c>
      <c r="C716">
        <v>2601424.066735676</v>
      </c>
      <c r="D716">
        <v>2448937.704068872</v>
      </c>
      <c r="E716">
        <v>3183427.173636292</v>
      </c>
      <c r="F716">
        <v>1496299.108934909</v>
      </c>
      <c r="G716">
        <v>1788588.400973415</v>
      </c>
    </row>
    <row r="717" spans="1:7">
      <c r="A717">
        <v>715</v>
      </c>
      <c r="B717">
        <v>11518676.4664626</v>
      </c>
      <c r="C717">
        <v>2601418.261436355</v>
      </c>
      <c r="D717">
        <v>2448938.829436971</v>
      </c>
      <c r="E717">
        <v>3183420.128512166</v>
      </c>
      <c r="F717">
        <v>1496307.348971287</v>
      </c>
      <c r="G717">
        <v>1788591.898105819</v>
      </c>
    </row>
    <row r="718" spans="1:7">
      <c r="A718">
        <v>716</v>
      </c>
      <c r="B718">
        <v>11518676.45973027</v>
      </c>
      <c r="C718">
        <v>2601391.709539932</v>
      </c>
      <c r="D718">
        <v>2448942.475777826</v>
      </c>
      <c r="E718">
        <v>3183424.342315019</v>
      </c>
      <c r="F718">
        <v>1496320.637408544</v>
      </c>
      <c r="G718">
        <v>1788597.294688943</v>
      </c>
    </row>
    <row r="719" spans="1:7">
      <c r="A719">
        <v>717</v>
      </c>
      <c r="B719">
        <v>11518676.46838147</v>
      </c>
      <c r="C719">
        <v>2601326.088916596</v>
      </c>
      <c r="D719">
        <v>2448954.870647996</v>
      </c>
      <c r="E719">
        <v>3183410.689170657</v>
      </c>
      <c r="F719">
        <v>1496366.641220457</v>
      </c>
      <c r="G719">
        <v>1788618.178425762</v>
      </c>
    </row>
    <row r="720" spans="1:7">
      <c r="A720">
        <v>718</v>
      </c>
      <c r="B720">
        <v>11518676.455483</v>
      </c>
      <c r="C720">
        <v>2601451.207941898</v>
      </c>
      <c r="D720">
        <v>2448937.490360926</v>
      </c>
      <c r="E720">
        <v>3183423.827413019</v>
      </c>
      <c r="F720">
        <v>1496281.48879809</v>
      </c>
      <c r="G720">
        <v>1788582.440969071</v>
      </c>
    </row>
    <row r="721" spans="1:7">
      <c r="A721">
        <v>719</v>
      </c>
      <c r="B721">
        <v>11518676.46324546</v>
      </c>
      <c r="C721">
        <v>2601430.987625351</v>
      </c>
      <c r="D721">
        <v>2448933.969934589</v>
      </c>
      <c r="E721">
        <v>3183434.880431399</v>
      </c>
      <c r="F721">
        <v>1496292.120262235</v>
      </c>
      <c r="G721">
        <v>1788584.504991888</v>
      </c>
    </row>
    <row r="722" spans="1:7">
      <c r="A722">
        <v>720</v>
      </c>
      <c r="B722">
        <v>11518676.44935388</v>
      </c>
      <c r="C722">
        <v>2601391.497958941</v>
      </c>
      <c r="D722">
        <v>2448942.819357728</v>
      </c>
      <c r="E722">
        <v>3183422.346557798</v>
      </c>
      <c r="F722">
        <v>1496321.551557446</v>
      </c>
      <c r="G722">
        <v>1788598.233921968</v>
      </c>
    </row>
    <row r="723" spans="1:7">
      <c r="A723">
        <v>721</v>
      </c>
      <c r="B723">
        <v>11518676.48405283</v>
      </c>
      <c r="C723">
        <v>2601553.564925767</v>
      </c>
      <c r="D723">
        <v>2448920.39402681</v>
      </c>
      <c r="E723">
        <v>3183434.97507522</v>
      </c>
      <c r="F723">
        <v>1496214.119906115</v>
      </c>
      <c r="G723">
        <v>1788553.430118914</v>
      </c>
    </row>
    <row r="724" spans="1:7">
      <c r="A724">
        <v>722</v>
      </c>
      <c r="B724">
        <v>11518676.44948258</v>
      </c>
      <c r="C724">
        <v>2601363.382729706</v>
      </c>
      <c r="D724">
        <v>2448947.137592598</v>
      </c>
      <c r="E724">
        <v>3183418.575790752</v>
      </c>
      <c r="F724">
        <v>1496341.117941502</v>
      </c>
      <c r="G724">
        <v>1788606.235428025</v>
      </c>
    </row>
    <row r="725" spans="1:7">
      <c r="A725">
        <v>723</v>
      </c>
      <c r="B725">
        <v>11518676.46709557</v>
      </c>
      <c r="C725">
        <v>2601266.614667277</v>
      </c>
      <c r="D725">
        <v>2448961.822531675</v>
      </c>
      <c r="E725">
        <v>3183417.348983516</v>
      </c>
      <c r="F725">
        <v>1496399.141543701</v>
      </c>
      <c r="G725">
        <v>1788631.539369395</v>
      </c>
    </row>
    <row r="726" spans="1:7">
      <c r="A726">
        <v>724</v>
      </c>
      <c r="B726">
        <v>11518676.45834426</v>
      </c>
      <c r="C726">
        <v>2601414.002487935</v>
      </c>
      <c r="D726">
        <v>2448939.590892803</v>
      </c>
      <c r="E726">
        <v>3183424.21696204</v>
      </c>
      <c r="F726">
        <v>1496306.497620135</v>
      </c>
      <c r="G726">
        <v>1788592.150381349</v>
      </c>
    </row>
    <row r="727" spans="1:7">
      <c r="A727">
        <v>725</v>
      </c>
      <c r="B727">
        <v>11518676.45349661</v>
      </c>
      <c r="C727">
        <v>2601402.387414152</v>
      </c>
      <c r="D727">
        <v>2448941.238291455</v>
      </c>
      <c r="E727">
        <v>3183423.881145552</v>
      </c>
      <c r="F727">
        <v>1496314.039883751</v>
      </c>
      <c r="G727">
        <v>1788594.906761698</v>
      </c>
    </row>
    <row r="728" spans="1:7">
      <c r="A728">
        <v>726</v>
      </c>
      <c r="B728">
        <v>11518676.44802297</v>
      </c>
      <c r="C728">
        <v>2601371.49881431</v>
      </c>
      <c r="D728">
        <v>2448946.777123847</v>
      </c>
      <c r="E728">
        <v>3183419.27456709</v>
      </c>
      <c r="F728">
        <v>1496334.746103609</v>
      </c>
      <c r="G728">
        <v>1788604.151414118</v>
      </c>
    </row>
    <row r="729" spans="1:7">
      <c r="A729">
        <v>727</v>
      </c>
      <c r="B729">
        <v>11518676.45123839</v>
      </c>
      <c r="C729">
        <v>2601382.368498731</v>
      </c>
      <c r="D729">
        <v>2448945.997562916</v>
      </c>
      <c r="E729">
        <v>3183418.809466209</v>
      </c>
      <c r="F729">
        <v>1496327.645803072</v>
      </c>
      <c r="G729">
        <v>1788601.629907466</v>
      </c>
    </row>
    <row r="730" spans="1:7">
      <c r="A730">
        <v>728</v>
      </c>
      <c r="B730">
        <v>11518676.45184366</v>
      </c>
      <c r="C730">
        <v>2601382.402269137</v>
      </c>
      <c r="D730">
        <v>2448945.123741048</v>
      </c>
      <c r="E730">
        <v>3183419.734820616</v>
      </c>
      <c r="F730">
        <v>1496327.867566535</v>
      </c>
      <c r="G730">
        <v>1788601.323446322</v>
      </c>
    </row>
    <row r="731" spans="1:7">
      <c r="A731">
        <v>729</v>
      </c>
      <c r="B731">
        <v>11518676.44759757</v>
      </c>
      <c r="C731">
        <v>2601372.901502122</v>
      </c>
      <c r="D731">
        <v>2448945.908674203</v>
      </c>
      <c r="E731">
        <v>3183420.363811412</v>
      </c>
      <c r="F731">
        <v>1496333.715957738</v>
      </c>
      <c r="G731">
        <v>1788603.557652096</v>
      </c>
    </row>
    <row r="732" spans="1:7">
      <c r="A732">
        <v>730</v>
      </c>
      <c r="B732">
        <v>11518676.45420177</v>
      </c>
      <c r="C732">
        <v>2601343.080241273</v>
      </c>
      <c r="D732">
        <v>2448950.535554837</v>
      </c>
      <c r="E732">
        <v>3183417.671993487</v>
      </c>
      <c r="F732">
        <v>1496353.471439055</v>
      </c>
      <c r="G732">
        <v>1788611.694973118</v>
      </c>
    </row>
    <row r="733" spans="1:7">
      <c r="A733">
        <v>731</v>
      </c>
      <c r="B733">
        <v>11518676.4555063</v>
      </c>
      <c r="C733">
        <v>2601383.377940589</v>
      </c>
      <c r="D733">
        <v>2448945.474227447</v>
      </c>
      <c r="E733">
        <v>3183419.931184027</v>
      </c>
      <c r="F733">
        <v>1496326.760994846</v>
      </c>
      <c r="G733">
        <v>1788600.911159389</v>
      </c>
    </row>
    <row r="734" spans="1:7">
      <c r="A734">
        <v>732</v>
      </c>
      <c r="B734">
        <v>11518676.44839579</v>
      </c>
      <c r="C734">
        <v>2601344.311437292</v>
      </c>
      <c r="D734">
        <v>2448949.696475512</v>
      </c>
      <c r="E734">
        <v>3183417.981406162</v>
      </c>
      <c r="F734">
        <v>1496352.870997173</v>
      </c>
      <c r="G734">
        <v>1788611.58807965</v>
      </c>
    </row>
    <row r="735" spans="1:7">
      <c r="A735">
        <v>733</v>
      </c>
      <c r="B735">
        <v>11518676.45125042</v>
      </c>
      <c r="C735">
        <v>2601389.500808983</v>
      </c>
      <c r="D735">
        <v>2448942.788999107</v>
      </c>
      <c r="E735">
        <v>3183423.520968514</v>
      </c>
      <c r="F735">
        <v>1496322.233457235</v>
      </c>
      <c r="G735">
        <v>1788598.407016582</v>
      </c>
    </row>
    <row r="736" spans="1:7">
      <c r="A736">
        <v>734</v>
      </c>
      <c r="B736">
        <v>11518676.45026788</v>
      </c>
      <c r="C736">
        <v>2601319.36690326</v>
      </c>
      <c r="D736">
        <v>2448952.38627434</v>
      </c>
      <c r="E736">
        <v>3183416.530405582</v>
      </c>
      <c r="F736">
        <v>1496369.777990635</v>
      </c>
      <c r="G736">
        <v>1788618.388694065</v>
      </c>
    </row>
    <row r="737" spans="1:7">
      <c r="A737">
        <v>735</v>
      </c>
      <c r="B737">
        <v>11518676.4496676</v>
      </c>
      <c r="C737">
        <v>2601370.033752195</v>
      </c>
      <c r="D737">
        <v>2448947.018112402</v>
      </c>
      <c r="E737">
        <v>3183417.596198003</v>
      </c>
      <c r="F737">
        <v>1496336.736468518</v>
      </c>
      <c r="G737">
        <v>1788605.065136479</v>
      </c>
    </row>
    <row r="738" spans="1:7">
      <c r="A738">
        <v>736</v>
      </c>
      <c r="B738">
        <v>11518676.44559293</v>
      </c>
      <c r="C738">
        <v>2601369.365675835</v>
      </c>
      <c r="D738">
        <v>2448944.920922145</v>
      </c>
      <c r="E738">
        <v>3183420.773107494</v>
      </c>
      <c r="F738">
        <v>1496336.983898729</v>
      </c>
      <c r="G738">
        <v>1788604.401988731</v>
      </c>
    </row>
    <row r="739" spans="1:7">
      <c r="A739">
        <v>737</v>
      </c>
      <c r="B739">
        <v>11518676.45366333</v>
      </c>
      <c r="C739">
        <v>2601370.421334151</v>
      </c>
      <c r="D739">
        <v>2448944.269794654</v>
      </c>
      <c r="E739">
        <v>3183421.313668449</v>
      </c>
      <c r="F739">
        <v>1496336.353140013</v>
      </c>
      <c r="G739">
        <v>1788604.095726066</v>
      </c>
    </row>
    <row r="740" spans="1:7">
      <c r="A740">
        <v>738</v>
      </c>
      <c r="B740">
        <v>11518676.44393335</v>
      </c>
      <c r="C740">
        <v>2601361.671609949</v>
      </c>
      <c r="D740">
        <v>2448946.860257764</v>
      </c>
      <c r="E740">
        <v>3183419.512200915</v>
      </c>
      <c r="F740">
        <v>1496342.173855975</v>
      </c>
      <c r="G740">
        <v>1788606.226008744</v>
      </c>
    </row>
    <row r="741" spans="1:7">
      <c r="A741">
        <v>739</v>
      </c>
      <c r="B741">
        <v>11518676.44829563</v>
      </c>
      <c r="C741">
        <v>2601405.71552466</v>
      </c>
      <c r="D741">
        <v>2448940.443926864</v>
      </c>
      <c r="E741">
        <v>3183422.052642078</v>
      </c>
      <c r="F741">
        <v>1496313.952837096</v>
      </c>
      <c r="G741">
        <v>1788594.283364929</v>
      </c>
    </row>
    <row r="742" spans="1:7">
      <c r="A742">
        <v>740</v>
      </c>
      <c r="B742">
        <v>11518676.43476582</v>
      </c>
      <c r="C742">
        <v>2601346.476134354</v>
      </c>
      <c r="D742">
        <v>2448949.224326162</v>
      </c>
      <c r="E742">
        <v>3183420.384748397</v>
      </c>
      <c r="F742">
        <v>1496350.451002714</v>
      </c>
      <c r="G742">
        <v>1788609.898554188</v>
      </c>
    </row>
    <row r="743" spans="1:7">
      <c r="A743">
        <v>741</v>
      </c>
      <c r="B743">
        <v>11518676.43573101</v>
      </c>
      <c r="C743">
        <v>2601341.173193454</v>
      </c>
      <c r="D743">
        <v>2448950.523592037</v>
      </c>
      <c r="E743">
        <v>3183418.977307876</v>
      </c>
      <c r="F743">
        <v>1496354.011066786</v>
      </c>
      <c r="G743">
        <v>1788611.750570862</v>
      </c>
    </row>
    <row r="744" spans="1:7">
      <c r="A744">
        <v>742</v>
      </c>
      <c r="B744">
        <v>11518676.43740883</v>
      </c>
      <c r="C744">
        <v>2601350.132336964</v>
      </c>
      <c r="D744">
        <v>2448949.684733585</v>
      </c>
      <c r="E744">
        <v>3183419.366886847</v>
      </c>
      <c r="F744">
        <v>1496347.927569078</v>
      </c>
      <c r="G744">
        <v>1788609.325882359</v>
      </c>
    </row>
    <row r="745" spans="1:7">
      <c r="A745">
        <v>743</v>
      </c>
      <c r="B745">
        <v>11518676.44015048</v>
      </c>
      <c r="C745">
        <v>2601315.590841483</v>
      </c>
      <c r="D745">
        <v>2448952.459381392</v>
      </c>
      <c r="E745">
        <v>3183418.765898665</v>
      </c>
      <c r="F745">
        <v>1496371.387999602</v>
      </c>
      <c r="G745">
        <v>1788618.236029333</v>
      </c>
    </row>
    <row r="746" spans="1:7">
      <c r="A746">
        <v>744</v>
      </c>
      <c r="B746">
        <v>11518676.43761665</v>
      </c>
      <c r="C746">
        <v>2601324.889079705</v>
      </c>
      <c r="D746">
        <v>2448950.948303495</v>
      </c>
      <c r="E746">
        <v>3183420.575287061</v>
      </c>
      <c r="F746">
        <v>1496364.672068552</v>
      </c>
      <c r="G746">
        <v>1788615.352877837</v>
      </c>
    </row>
    <row r="747" spans="1:7">
      <c r="A747">
        <v>745</v>
      </c>
      <c r="B747">
        <v>11518676.44335957</v>
      </c>
      <c r="C747">
        <v>2601325.044905407</v>
      </c>
      <c r="D747">
        <v>2448952.082442051</v>
      </c>
      <c r="E747">
        <v>3183419.7408868</v>
      </c>
      <c r="F747">
        <v>1496364.302897163</v>
      </c>
      <c r="G747">
        <v>1788615.272228149</v>
      </c>
    </row>
    <row r="748" spans="1:7">
      <c r="A748">
        <v>746</v>
      </c>
      <c r="B748">
        <v>11518676.43702669</v>
      </c>
      <c r="C748">
        <v>2601347.11712757</v>
      </c>
      <c r="D748">
        <v>2448948.313479587</v>
      </c>
      <c r="E748">
        <v>3183421.522457568</v>
      </c>
      <c r="F748">
        <v>1496350.173731616</v>
      </c>
      <c r="G748">
        <v>1788609.310230346</v>
      </c>
    </row>
    <row r="749" spans="1:7">
      <c r="A749">
        <v>747</v>
      </c>
      <c r="B749">
        <v>11518676.43191106</v>
      </c>
      <c r="C749">
        <v>2601363.249773314</v>
      </c>
      <c r="D749">
        <v>2448946.970008938</v>
      </c>
      <c r="E749">
        <v>3183422.869377091</v>
      </c>
      <c r="F749">
        <v>1496338.471459764</v>
      </c>
      <c r="G749">
        <v>1788604.871291958</v>
      </c>
    </row>
    <row r="750" spans="1:7">
      <c r="A750">
        <v>748</v>
      </c>
      <c r="B750">
        <v>11518676.43656418</v>
      </c>
      <c r="C750">
        <v>2601377.466560685</v>
      </c>
      <c r="D750">
        <v>2448944.787769176</v>
      </c>
      <c r="E750">
        <v>3183424.768674107</v>
      </c>
      <c r="F750">
        <v>1496328.584808799</v>
      </c>
      <c r="G750">
        <v>1788600.828751419</v>
      </c>
    </row>
    <row r="751" spans="1:7">
      <c r="A751">
        <v>749</v>
      </c>
      <c r="B751">
        <v>11518676.43437059</v>
      </c>
      <c r="C751">
        <v>2601366.163739956</v>
      </c>
      <c r="D751">
        <v>2448946.59612289</v>
      </c>
      <c r="E751">
        <v>3183423.361032741</v>
      </c>
      <c r="F751">
        <v>1496336.148739251</v>
      </c>
      <c r="G751">
        <v>1788604.164735749</v>
      </c>
    </row>
    <row r="752" spans="1:7">
      <c r="A752">
        <v>750</v>
      </c>
      <c r="B752">
        <v>11518676.43734398</v>
      </c>
      <c r="C752">
        <v>2601362.571094926</v>
      </c>
      <c r="D752">
        <v>2448947.076135167</v>
      </c>
      <c r="E752">
        <v>3183423.328805074</v>
      </c>
      <c r="F752">
        <v>1496338.638327831</v>
      </c>
      <c r="G752">
        <v>1788604.822980989</v>
      </c>
    </row>
    <row r="753" spans="1:7">
      <c r="A753">
        <v>751</v>
      </c>
      <c r="B753">
        <v>11518676.43611557</v>
      </c>
      <c r="C753">
        <v>2601368.75432408</v>
      </c>
      <c r="D753">
        <v>2448946.167839389</v>
      </c>
      <c r="E753">
        <v>3183424.399702875</v>
      </c>
      <c r="F753">
        <v>1496334.233334807</v>
      </c>
      <c r="G753">
        <v>1788602.880914421</v>
      </c>
    </row>
    <row r="754" spans="1:7">
      <c r="A754">
        <v>752</v>
      </c>
      <c r="B754">
        <v>11518676.43622399</v>
      </c>
      <c r="C754">
        <v>2601350.729247421</v>
      </c>
      <c r="D754">
        <v>2448949.340194622</v>
      </c>
      <c r="E754">
        <v>3183421.105016399</v>
      </c>
      <c r="F754">
        <v>1496346.743029153</v>
      </c>
      <c r="G754">
        <v>1788608.5187364</v>
      </c>
    </row>
    <row r="755" spans="1:7">
      <c r="A755">
        <v>753</v>
      </c>
      <c r="B755">
        <v>11518676.43077638</v>
      </c>
      <c r="C755">
        <v>2601327.652726495</v>
      </c>
      <c r="D755">
        <v>2448952.19036771</v>
      </c>
      <c r="E755">
        <v>3183420.122288982</v>
      </c>
      <c r="F755">
        <v>1496361.920754278</v>
      </c>
      <c r="G755">
        <v>1788614.544638919</v>
      </c>
    </row>
    <row r="756" spans="1:7">
      <c r="A756">
        <v>754</v>
      </c>
      <c r="B756">
        <v>11518676.43449401</v>
      </c>
      <c r="C756">
        <v>2601327.949772752</v>
      </c>
      <c r="D756">
        <v>2448951.911322818</v>
      </c>
      <c r="E756">
        <v>3183420.456781591</v>
      </c>
      <c r="F756">
        <v>1496361.747042838</v>
      </c>
      <c r="G756">
        <v>1788614.369574015</v>
      </c>
    </row>
    <row r="757" spans="1:7">
      <c r="A757">
        <v>755</v>
      </c>
      <c r="B757">
        <v>11518676.43122327</v>
      </c>
      <c r="C757">
        <v>2601267.92137822</v>
      </c>
      <c r="D757">
        <v>2448960.110561978</v>
      </c>
      <c r="E757">
        <v>3183415.308063272</v>
      </c>
      <c r="F757">
        <v>1496401.852052731</v>
      </c>
      <c r="G757">
        <v>1788631.23916707</v>
      </c>
    </row>
    <row r="758" spans="1:7">
      <c r="A758">
        <v>756</v>
      </c>
      <c r="B758">
        <v>11518676.43468336</v>
      </c>
      <c r="C758">
        <v>2601321.528979414</v>
      </c>
      <c r="D758">
        <v>2448952.748659571</v>
      </c>
      <c r="E758">
        <v>3183420.390874383</v>
      </c>
      <c r="F758">
        <v>1496365.881397204</v>
      </c>
      <c r="G758">
        <v>1788615.884772785</v>
      </c>
    </row>
    <row r="759" spans="1:7">
      <c r="A759">
        <v>757</v>
      </c>
      <c r="B759">
        <v>11518676.43797227</v>
      </c>
      <c r="C759">
        <v>2601342.361456588</v>
      </c>
      <c r="D759">
        <v>2448952.863430847</v>
      </c>
      <c r="E759">
        <v>3183418.098276287</v>
      </c>
      <c r="F759">
        <v>1496351.771439928</v>
      </c>
      <c r="G759">
        <v>1788611.343368622</v>
      </c>
    </row>
    <row r="760" spans="1:7">
      <c r="A760">
        <v>758</v>
      </c>
      <c r="B760">
        <v>11518676.4334335</v>
      </c>
      <c r="C760">
        <v>2601338.331564886</v>
      </c>
      <c r="D760">
        <v>2448949.68732109</v>
      </c>
      <c r="E760">
        <v>3183424.086938038</v>
      </c>
      <c r="F760">
        <v>1496353.63320948</v>
      </c>
      <c r="G760">
        <v>1788610.694400009</v>
      </c>
    </row>
    <row r="761" spans="1:7">
      <c r="A761">
        <v>759</v>
      </c>
      <c r="B761">
        <v>11518676.43571101</v>
      </c>
      <c r="C761">
        <v>2601346.249449824</v>
      </c>
      <c r="D761">
        <v>2448949.032143792</v>
      </c>
      <c r="E761">
        <v>3183422.191668406</v>
      </c>
      <c r="F761">
        <v>1496349.760068167</v>
      </c>
      <c r="G761">
        <v>1788609.202380822</v>
      </c>
    </row>
    <row r="762" spans="1:7">
      <c r="A762">
        <v>760</v>
      </c>
      <c r="B762">
        <v>11518676.43301482</v>
      </c>
      <c r="C762">
        <v>2601329.116172162</v>
      </c>
      <c r="D762">
        <v>2448951.291048068</v>
      </c>
      <c r="E762">
        <v>3183421.237765529</v>
      </c>
      <c r="F762">
        <v>1496360.853493192</v>
      </c>
      <c r="G762">
        <v>1788613.934535868</v>
      </c>
    </row>
    <row r="763" spans="1:7">
      <c r="A763">
        <v>761</v>
      </c>
      <c r="B763">
        <v>11518676.43827298</v>
      </c>
      <c r="C763">
        <v>2601313.49858311</v>
      </c>
      <c r="D763">
        <v>2448953.725079208</v>
      </c>
      <c r="E763">
        <v>3183419.395564731</v>
      </c>
      <c r="F763">
        <v>1496371.169127354</v>
      </c>
      <c r="G763">
        <v>1788618.649918573</v>
      </c>
    </row>
    <row r="764" spans="1:7">
      <c r="A764">
        <v>762</v>
      </c>
      <c r="B764">
        <v>11518676.43404622</v>
      </c>
      <c r="C764">
        <v>2601335.776415315</v>
      </c>
      <c r="D764">
        <v>2448950.272268027</v>
      </c>
      <c r="E764">
        <v>3183420.892095143</v>
      </c>
      <c r="F764">
        <v>1496357.205697408</v>
      </c>
      <c r="G764">
        <v>1788612.287570327</v>
      </c>
    </row>
    <row r="765" spans="1:7">
      <c r="A765">
        <v>763</v>
      </c>
      <c r="B765">
        <v>11518676.43256761</v>
      </c>
      <c r="C765">
        <v>2601406.10912174</v>
      </c>
      <c r="D765">
        <v>2448941.414168323</v>
      </c>
      <c r="E765">
        <v>3183424.054985626</v>
      </c>
      <c r="F765">
        <v>1496311.396268982</v>
      </c>
      <c r="G765">
        <v>1788593.45802294</v>
      </c>
    </row>
    <row r="766" spans="1:7">
      <c r="A766">
        <v>764</v>
      </c>
      <c r="B766">
        <v>11518676.43094132</v>
      </c>
      <c r="C766">
        <v>2601330.219084613</v>
      </c>
      <c r="D766">
        <v>2448951.93129934</v>
      </c>
      <c r="E766">
        <v>3183419.319812113</v>
      </c>
      <c r="F766">
        <v>1496361.015627606</v>
      </c>
      <c r="G766">
        <v>1788613.94511765</v>
      </c>
    </row>
    <row r="767" spans="1:7">
      <c r="A767">
        <v>765</v>
      </c>
      <c r="B767">
        <v>11518676.43981476</v>
      </c>
      <c r="C767">
        <v>2601315.215151655</v>
      </c>
      <c r="D767">
        <v>2448955.634118938</v>
      </c>
      <c r="E767">
        <v>3183417.308110674</v>
      </c>
      <c r="F767">
        <v>1496369.931867259</v>
      </c>
      <c r="G767">
        <v>1788618.35056623</v>
      </c>
    </row>
    <row r="768" spans="1:7">
      <c r="A768">
        <v>766</v>
      </c>
      <c r="B768">
        <v>11518676.4306706</v>
      </c>
      <c r="C768">
        <v>2601340.631900514</v>
      </c>
      <c r="D768">
        <v>2448950.387006145</v>
      </c>
      <c r="E768">
        <v>3183420.123859529</v>
      </c>
      <c r="F768">
        <v>1496353.900427348</v>
      </c>
      <c r="G768">
        <v>1788611.387477064</v>
      </c>
    </row>
    <row r="769" spans="1:7">
      <c r="A769">
        <v>767</v>
      </c>
      <c r="B769">
        <v>11518676.4313796</v>
      </c>
      <c r="C769">
        <v>2601315.27285771</v>
      </c>
      <c r="D769">
        <v>2448953.320959605</v>
      </c>
      <c r="E769">
        <v>3183417.90752748</v>
      </c>
      <c r="F769">
        <v>1496371.29698987</v>
      </c>
      <c r="G769">
        <v>1788618.633044933</v>
      </c>
    </row>
    <row r="770" spans="1:7">
      <c r="A770">
        <v>768</v>
      </c>
      <c r="B770">
        <v>11518676.43059158</v>
      </c>
      <c r="C770">
        <v>2601327.749568026</v>
      </c>
      <c r="D770">
        <v>2448952.574700928</v>
      </c>
      <c r="E770">
        <v>3183419.064412567</v>
      </c>
      <c r="F770">
        <v>1496362.188822505</v>
      </c>
      <c r="G770">
        <v>1788614.853087553</v>
      </c>
    </row>
    <row r="771" spans="1:7">
      <c r="A771">
        <v>769</v>
      </c>
      <c r="B771">
        <v>11518676.4351951</v>
      </c>
      <c r="C771">
        <v>2601353.906245768</v>
      </c>
      <c r="D771">
        <v>2448947.488062006</v>
      </c>
      <c r="E771">
        <v>3183421.235398553</v>
      </c>
      <c r="F771">
        <v>1496346.219559554</v>
      </c>
      <c r="G771">
        <v>1788607.585929217</v>
      </c>
    </row>
    <row r="772" spans="1:7">
      <c r="A772">
        <v>770</v>
      </c>
      <c r="B772">
        <v>11518676.43129328</v>
      </c>
      <c r="C772">
        <v>2601316.265348936</v>
      </c>
      <c r="D772">
        <v>2448953.922516777</v>
      </c>
      <c r="E772">
        <v>3183417.965622662</v>
      </c>
      <c r="F772">
        <v>1496370.16426502</v>
      </c>
      <c r="G772">
        <v>1788618.113539883</v>
      </c>
    </row>
    <row r="773" spans="1:7">
      <c r="A773">
        <v>771</v>
      </c>
      <c r="B773">
        <v>11518676.43188337</v>
      </c>
      <c r="C773">
        <v>2601337.073744891</v>
      </c>
      <c r="D773">
        <v>2448951.675163849</v>
      </c>
      <c r="E773">
        <v>3183419.306697705</v>
      </c>
      <c r="F773">
        <v>1496355.990867104</v>
      </c>
      <c r="G773">
        <v>1788612.385409824</v>
      </c>
    </row>
    <row r="774" spans="1:7">
      <c r="A774">
        <v>772</v>
      </c>
      <c r="B774">
        <v>11518676.43465079</v>
      </c>
      <c r="C774">
        <v>2601317.755440828</v>
      </c>
      <c r="D774">
        <v>2448953.002152876</v>
      </c>
      <c r="E774">
        <v>3183419.649402061</v>
      </c>
      <c r="F774">
        <v>1496368.82366643</v>
      </c>
      <c r="G774">
        <v>1788617.203988594</v>
      </c>
    </row>
    <row r="775" spans="1:7">
      <c r="A775">
        <v>773</v>
      </c>
      <c r="B775">
        <v>11518676.43157964</v>
      </c>
      <c r="C775">
        <v>2601330.430465349</v>
      </c>
      <c r="D775">
        <v>2448952.728995653</v>
      </c>
      <c r="E775">
        <v>3183418.795559567</v>
      </c>
      <c r="F775">
        <v>1496360.187242093</v>
      </c>
      <c r="G775">
        <v>1788614.289316982</v>
      </c>
    </row>
    <row r="776" spans="1:7">
      <c r="A776">
        <v>774</v>
      </c>
      <c r="B776">
        <v>11518676.42948002</v>
      </c>
      <c r="C776">
        <v>2601323.841154531</v>
      </c>
      <c r="D776">
        <v>2448953.806222205</v>
      </c>
      <c r="E776">
        <v>3183417.159096309</v>
      </c>
      <c r="F776">
        <v>1496365.141158636</v>
      </c>
      <c r="G776">
        <v>1788616.481848341</v>
      </c>
    </row>
    <row r="777" spans="1:7">
      <c r="A777">
        <v>775</v>
      </c>
      <c r="B777">
        <v>11518676.42799884</v>
      </c>
      <c r="C777">
        <v>2601326.284012805</v>
      </c>
      <c r="D777">
        <v>2448953.407493135</v>
      </c>
      <c r="E777">
        <v>3183417.608317182</v>
      </c>
      <c r="F777">
        <v>1496363.429663424</v>
      </c>
      <c r="G777">
        <v>1788615.698512294</v>
      </c>
    </row>
    <row r="778" spans="1:7">
      <c r="A778">
        <v>776</v>
      </c>
      <c r="B778">
        <v>11518676.43200517</v>
      </c>
      <c r="C778">
        <v>2601322.111568251</v>
      </c>
      <c r="D778">
        <v>2448954.042658305</v>
      </c>
      <c r="E778">
        <v>3183417.07772722</v>
      </c>
      <c r="F778">
        <v>1496366.388666806</v>
      </c>
      <c r="G778">
        <v>1788616.811384583</v>
      </c>
    </row>
    <row r="779" spans="1:7">
      <c r="A779">
        <v>777</v>
      </c>
      <c r="B779">
        <v>11518676.42828972</v>
      </c>
      <c r="C779">
        <v>2601317.109230775</v>
      </c>
      <c r="D779">
        <v>2448954.869314352</v>
      </c>
      <c r="E779">
        <v>3183416.564189354</v>
      </c>
      <c r="F779">
        <v>1496369.635609251</v>
      </c>
      <c r="G779">
        <v>1788618.249945986</v>
      </c>
    </row>
    <row r="780" spans="1:7">
      <c r="A780">
        <v>778</v>
      </c>
      <c r="B780">
        <v>11518676.42823875</v>
      </c>
      <c r="C780">
        <v>2601339.222375691</v>
      </c>
      <c r="D780">
        <v>2448951.176494888</v>
      </c>
      <c r="E780">
        <v>3183419.358517685</v>
      </c>
      <c r="F780">
        <v>1496354.753605173</v>
      </c>
      <c r="G780">
        <v>1788611.917245306</v>
      </c>
    </row>
    <row r="781" spans="1:7">
      <c r="A781">
        <v>779</v>
      </c>
      <c r="B781">
        <v>11518676.42757181</v>
      </c>
      <c r="C781">
        <v>2601331.333716412</v>
      </c>
      <c r="D781">
        <v>2448952.720809758</v>
      </c>
      <c r="E781">
        <v>3183417.852118959</v>
      </c>
      <c r="F781">
        <v>1496360.135959868</v>
      </c>
      <c r="G781">
        <v>1788614.38496681</v>
      </c>
    </row>
    <row r="782" spans="1:7">
      <c r="A782">
        <v>780</v>
      </c>
      <c r="B782">
        <v>11518676.42787931</v>
      </c>
      <c r="C782">
        <v>2601327.565769379</v>
      </c>
      <c r="D782">
        <v>2448953.970684587</v>
      </c>
      <c r="E782">
        <v>3183416.490120891</v>
      </c>
      <c r="F782">
        <v>1496362.679447409</v>
      </c>
      <c r="G782">
        <v>1788615.721857047</v>
      </c>
    </row>
    <row r="783" spans="1:7">
      <c r="A783">
        <v>781</v>
      </c>
      <c r="B783">
        <v>11518676.42793093</v>
      </c>
      <c r="C783">
        <v>2601326.789116238</v>
      </c>
      <c r="D783">
        <v>2448952.782660794</v>
      </c>
      <c r="E783">
        <v>3183418.204427968</v>
      </c>
      <c r="F783">
        <v>1496363.153665035</v>
      </c>
      <c r="G783">
        <v>1788615.498060892</v>
      </c>
    </row>
    <row r="784" spans="1:7">
      <c r="A784">
        <v>782</v>
      </c>
      <c r="B784">
        <v>11518676.42599688</v>
      </c>
      <c r="C784">
        <v>2601329.745954589</v>
      </c>
      <c r="D784">
        <v>2448953.866195856</v>
      </c>
      <c r="E784">
        <v>3183416.35237345</v>
      </c>
      <c r="F784">
        <v>1496361.124979617</v>
      </c>
      <c r="G784">
        <v>1788615.33649337</v>
      </c>
    </row>
    <row r="785" spans="1:7">
      <c r="A785">
        <v>783</v>
      </c>
      <c r="B785">
        <v>11518676.42774075</v>
      </c>
      <c r="C785">
        <v>2601311.497720865</v>
      </c>
      <c r="D785">
        <v>2448956.287764862</v>
      </c>
      <c r="E785">
        <v>3183415.504753745</v>
      </c>
      <c r="F785">
        <v>1496372.914905166</v>
      </c>
      <c r="G785">
        <v>1788620.222596117</v>
      </c>
    </row>
    <row r="786" spans="1:7">
      <c r="A786">
        <v>784</v>
      </c>
      <c r="B786">
        <v>11518676.4247107</v>
      </c>
      <c r="C786">
        <v>2601343.14905192</v>
      </c>
      <c r="D786">
        <v>2448951.968932433</v>
      </c>
      <c r="E786">
        <v>3183417.213904246</v>
      </c>
      <c r="F786">
        <v>1496352.403182022</v>
      </c>
      <c r="G786">
        <v>1788611.689640084</v>
      </c>
    </row>
    <row r="787" spans="1:7">
      <c r="A787">
        <v>785</v>
      </c>
      <c r="B787">
        <v>11518676.42746642</v>
      </c>
      <c r="C787">
        <v>2601359.869932104</v>
      </c>
      <c r="D787">
        <v>2448949.749897688</v>
      </c>
      <c r="E787">
        <v>3183418.579102075</v>
      </c>
      <c r="F787">
        <v>1496341.229141488</v>
      </c>
      <c r="G787">
        <v>1788606.999393065</v>
      </c>
    </row>
    <row r="788" spans="1:7">
      <c r="A788">
        <v>786</v>
      </c>
      <c r="B788">
        <v>11518676.42532871</v>
      </c>
      <c r="C788">
        <v>2601350.927389201</v>
      </c>
      <c r="D788">
        <v>2448950.570622161</v>
      </c>
      <c r="E788">
        <v>3183417.865833676</v>
      </c>
      <c r="F788">
        <v>1496347.486447132</v>
      </c>
      <c r="G788">
        <v>1788609.575036536</v>
      </c>
    </row>
    <row r="789" spans="1:7">
      <c r="A789">
        <v>787</v>
      </c>
      <c r="B789">
        <v>11518676.42507495</v>
      </c>
      <c r="C789">
        <v>2601350.33070702</v>
      </c>
      <c r="D789">
        <v>2448950.709254303</v>
      </c>
      <c r="E789">
        <v>3183417.816941159</v>
      </c>
      <c r="F789">
        <v>1496347.814821294</v>
      </c>
      <c r="G789">
        <v>1788609.753351172</v>
      </c>
    </row>
    <row r="790" spans="1:7">
      <c r="A790">
        <v>788</v>
      </c>
      <c r="B790">
        <v>11518676.42278053</v>
      </c>
      <c r="C790">
        <v>2601344.659305262</v>
      </c>
      <c r="D790">
        <v>2448951.282749681</v>
      </c>
      <c r="E790">
        <v>3183417.216655851</v>
      </c>
      <c r="F790">
        <v>1496351.959881288</v>
      </c>
      <c r="G790">
        <v>1788611.304188445</v>
      </c>
    </row>
    <row r="791" spans="1:7">
      <c r="A791">
        <v>789</v>
      </c>
      <c r="B791">
        <v>11518676.42490791</v>
      </c>
      <c r="C791">
        <v>2601336.784330973</v>
      </c>
      <c r="D791">
        <v>2448952.749710813</v>
      </c>
      <c r="E791">
        <v>3183416.016396797</v>
      </c>
      <c r="F791">
        <v>1496357.21431851</v>
      </c>
      <c r="G791">
        <v>1788613.66015082</v>
      </c>
    </row>
    <row r="792" spans="1:7">
      <c r="A792">
        <v>790</v>
      </c>
      <c r="B792">
        <v>11518676.42340781</v>
      </c>
      <c r="C792">
        <v>2601343.408183389</v>
      </c>
      <c r="D792">
        <v>2448951.605110458</v>
      </c>
      <c r="E792">
        <v>3183415.885480956</v>
      </c>
      <c r="F792">
        <v>1496353.510882078</v>
      </c>
      <c r="G792">
        <v>1788612.013750931</v>
      </c>
    </row>
    <row r="793" spans="1:7">
      <c r="A793">
        <v>791</v>
      </c>
      <c r="B793">
        <v>11518676.42426077</v>
      </c>
      <c r="C793">
        <v>2601346.908069047</v>
      </c>
      <c r="D793">
        <v>2448950.39065921</v>
      </c>
      <c r="E793">
        <v>3183418.70901813</v>
      </c>
      <c r="F793">
        <v>1496350.075315163</v>
      </c>
      <c r="G793">
        <v>1788610.341199221</v>
      </c>
    </row>
    <row r="794" spans="1:7">
      <c r="A794">
        <v>792</v>
      </c>
      <c r="B794">
        <v>11518676.42367218</v>
      </c>
      <c r="C794">
        <v>2601348.048317707</v>
      </c>
      <c r="D794">
        <v>2448950.745458184</v>
      </c>
      <c r="E794">
        <v>3183417.564815328</v>
      </c>
      <c r="F794">
        <v>1496349.605186278</v>
      </c>
      <c r="G794">
        <v>1788610.459894689</v>
      </c>
    </row>
    <row r="795" spans="1:7">
      <c r="A795">
        <v>793</v>
      </c>
      <c r="B795">
        <v>11518676.42303927</v>
      </c>
      <c r="C795">
        <v>2601337.277649397</v>
      </c>
      <c r="D795">
        <v>2448951.843317365</v>
      </c>
      <c r="E795">
        <v>3183417.912262489</v>
      </c>
      <c r="F795">
        <v>1496356.338227468</v>
      </c>
      <c r="G795">
        <v>1788613.051582555</v>
      </c>
    </row>
    <row r="796" spans="1:7">
      <c r="A796">
        <v>794</v>
      </c>
      <c r="B796">
        <v>11518676.42362832</v>
      </c>
      <c r="C796">
        <v>2601349.525348013</v>
      </c>
      <c r="D796">
        <v>2448950.651278908</v>
      </c>
      <c r="E796">
        <v>3183417.806899193</v>
      </c>
      <c r="F796">
        <v>1496348.55677826</v>
      </c>
      <c r="G796">
        <v>1788609.883323943</v>
      </c>
    </row>
    <row r="797" spans="1:7">
      <c r="A797">
        <v>795</v>
      </c>
      <c r="B797">
        <v>11518676.42287388</v>
      </c>
      <c r="C797">
        <v>2601330.56413251</v>
      </c>
      <c r="D797">
        <v>2448952.614929328</v>
      </c>
      <c r="E797">
        <v>3183416.527065545</v>
      </c>
      <c r="F797">
        <v>1496361.619182169</v>
      </c>
      <c r="G797">
        <v>1788615.097564331</v>
      </c>
    </row>
    <row r="798" spans="1:7">
      <c r="A798">
        <v>796</v>
      </c>
      <c r="B798">
        <v>11518676.42387222</v>
      </c>
      <c r="C798">
        <v>2601338.50615592</v>
      </c>
      <c r="D798">
        <v>2448952.348467079</v>
      </c>
      <c r="E798">
        <v>3183416.69480125</v>
      </c>
      <c r="F798">
        <v>1496355.91339779</v>
      </c>
      <c r="G798">
        <v>1788612.961050177</v>
      </c>
    </row>
    <row r="799" spans="1:7">
      <c r="A799">
        <v>797</v>
      </c>
      <c r="B799">
        <v>11518676.42400491</v>
      </c>
      <c r="C799">
        <v>2601362.812623863</v>
      </c>
      <c r="D799">
        <v>2448949.713675664</v>
      </c>
      <c r="E799">
        <v>3183417.135201923</v>
      </c>
      <c r="F799">
        <v>1496340.073661321</v>
      </c>
      <c r="G799">
        <v>1788606.688842136</v>
      </c>
    </row>
    <row r="800" spans="1:7">
      <c r="A800">
        <v>798</v>
      </c>
      <c r="B800">
        <v>11518676.42260462</v>
      </c>
      <c r="C800">
        <v>2601347.944366622</v>
      </c>
      <c r="D800">
        <v>2448951.291499882</v>
      </c>
      <c r="E800">
        <v>3183417.077661879</v>
      </c>
      <c r="F800">
        <v>1496349.542552228</v>
      </c>
      <c r="G800">
        <v>1788610.566524009</v>
      </c>
    </row>
    <row r="801" spans="1:7">
      <c r="A801">
        <v>799</v>
      </c>
      <c r="B801">
        <v>11518676.42302186</v>
      </c>
      <c r="C801">
        <v>2601344.284453243</v>
      </c>
      <c r="D801">
        <v>2448952.568002526</v>
      </c>
      <c r="E801">
        <v>3183415.378257316</v>
      </c>
      <c r="F801">
        <v>1496352.204793082</v>
      </c>
      <c r="G801">
        <v>1788611.987515698</v>
      </c>
    </row>
    <row r="802" spans="1:7">
      <c r="A802">
        <v>800</v>
      </c>
      <c r="B802">
        <v>11518676.42332735</v>
      </c>
      <c r="C802">
        <v>2601345.256488134</v>
      </c>
      <c r="D802">
        <v>2448952.008044796</v>
      </c>
      <c r="E802">
        <v>3183416.028053546</v>
      </c>
      <c r="F802">
        <v>1496351.526327583</v>
      </c>
      <c r="G802">
        <v>1788611.604413288</v>
      </c>
    </row>
    <row r="803" spans="1:7">
      <c r="A803">
        <v>801</v>
      </c>
      <c r="B803">
        <v>11518676.42263675</v>
      </c>
      <c r="C803">
        <v>2601343.604962862</v>
      </c>
      <c r="D803">
        <v>2448951.889279861</v>
      </c>
      <c r="E803">
        <v>3183416.377783378</v>
      </c>
      <c r="F803">
        <v>1496352.61671634</v>
      </c>
      <c r="G803">
        <v>1788611.933894313</v>
      </c>
    </row>
    <row r="804" spans="1:7">
      <c r="A804">
        <v>802</v>
      </c>
      <c r="B804">
        <v>11518676.42397037</v>
      </c>
      <c r="C804">
        <v>2601340.456702931</v>
      </c>
      <c r="D804">
        <v>2448952.526027864</v>
      </c>
      <c r="E804">
        <v>3183416.18364381</v>
      </c>
      <c r="F804">
        <v>1496354.535255072</v>
      </c>
      <c r="G804">
        <v>1788612.722340691</v>
      </c>
    </row>
    <row r="805" spans="1:7">
      <c r="A805">
        <v>803</v>
      </c>
      <c r="B805">
        <v>11518676.42357334</v>
      </c>
      <c r="C805">
        <v>2601311.626247261</v>
      </c>
      <c r="D805">
        <v>2448955.800352029</v>
      </c>
      <c r="E805">
        <v>3183415.585680467</v>
      </c>
      <c r="F805">
        <v>1496373.157460409</v>
      </c>
      <c r="G805">
        <v>1788620.253833169</v>
      </c>
    </row>
    <row r="806" spans="1:7">
      <c r="A806">
        <v>804</v>
      </c>
      <c r="B806">
        <v>11518676.4235404</v>
      </c>
      <c r="C806">
        <v>2601351.521253958</v>
      </c>
      <c r="D806">
        <v>2448950.388706085</v>
      </c>
      <c r="E806">
        <v>3183417.912840808</v>
      </c>
      <c r="F806">
        <v>1496347.170547574</v>
      </c>
      <c r="G806">
        <v>1788609.430191975</v>
      </c>
    </row>
    <row r="807" spans="1:7">
      <c r="A807">
        <v>805</v>
      </c>
      <c r="B807">
        <v>11518676.42289091</v>
      </c>
      <c r="C807">
        <v>2601356.503553</v>
      </c>
      <c r="D807">
        <v>2448949.853797318</v>
      </c>
      <c r="E807">
        <v>3183417.664531402</v>
      </c>
      <c r="F807">
        <v>1496344.146202835</v>
      </c>
      <c r="G807">
        <v>1788608.254806353</v>
      </c>
    </row>
    <row r="808" spans="1:7">
      <c r="A808">
        <v>806</v>
      </c>
      <c r="B808">
        <v>11518676.42259382</v>
      </c>
      <c r="C808">
        <v>2601338.782990959</v>
      </c>
      <c r="D808">
        <v>2448952.714131426</v>
      </c>
      <c r="E808">
        <v>3183416.071850826</v>
      </c>
      <c r="F808">
        <v>1496355.753729841</v>
      </c>
      <c r="G808">
        <v>1788613.099890771</v>
      </c>
    </row>
    <row r="809" spans="1:7">
      <c r="A809">
        <v>807</v>
      </c>
      <c r="B809">
        <v>11518676.42325901</v>
      </c>
      <c r="C809">
        <v>2601332.825034276</v>
      </c>
      <c r="D809">
        <v>2448954.316482581</v>
      </c>
      <c r="E809">
        <v>3183414.447423848</v>
      </c>
      <c r="F809">
        <v>1496359.632261324</v>
      </c>
      <c r="G809">
        <v>1788615.202056977</v>
      </c>
    </row>
    <row r="810" spans="1:7">
      <c r="A810">
        <v>808</v>
      </c>
      <c r="B810">
        <v>11518676.42319188</v>
      </c>
      <c r="C810">
        <v>2601356.757115683</v>
      </c>
      <c r="D810">
        <v>2448950.216434256</v>
      </c>
      <c r="E810">
        <v>3183417.800891397</v>
      </c>
      <c r="F810">
        <v>1496343.62720081</v>
      </c>
      <c r="G810">
        <v>1788608.021549728</v>
      </c>
    </row>
    <row r="811" spans="1:7">
      <c r="A811">
        <v>809</v>
      </c>
      <c r="B811">
        <v>11518676.42466766</v>
      </c>
      <c r="C811">
        <v>2601339.39869213</v>
      </c>
      <c r="D811">
        <v>2448952.886569833</v>
      </c>
      <c r="E811">
        <v>3183414.886240065</v>
      </c>
      <c r="F811">
        <v>1496356.016681331</v>
      </c>
      <c r="G811">
        <v>1788613.236484302</v>
      </c>
    </row>
    <row r="812" spans="1:7">
      <c r="A812">
        <v>810</v>
      </c>
      <c r="B812">
        <v>11518676.42282017</v>
      </c>
      <c r="C812">
        <v>2601332.801496255</v>
      </c>
      <c r="D812">
        <v>2448953.666753247</v>
      </c>
      <c r="E812">
        <v>3183415.340802924</v>
      </c>
      <c r="F812">
        <v>1496359.786339712</v>
      </c>
      <c r="G812">
        <v>1788614.827428028</v>
      </c>
    </row>
    <row r="813" spans="1:7">
      <c r="A813">
        <v>811</v>
      </c>
      <c r="B813">
        <v>11518676.42259413</v>
      </c>
      <c r="C813">
        <v>2601338.897024137</v>
      </c>
      <c r="D813">
        <v>2448952.911456127</v>
      </c>
      <c r="E813">
        <v>3183415.858562256</v>
      </c>
      <c r="F813">
        <v>1496355.658899208</v>
      </c>
      <c r="G813">
        <v>1788613.096652406</v>
      </c>
    </row>
    <row r="814" spans="1:7">
      <c r="A814">
        <v>812</v>
      </c>
      <c r="B814">
        <v>11518676.42247939</v>
      </c>
      <c r="C814">
        <v>2601330.619051657</v>
      </c>
      <c r="D814">
        <v>2448953.501112976</v>
      </c>
      <c r="E814">
        <v>3183415.869276882</v>
      </c>
      <c r="F814">
        <v>1496361.185112354</v>
      </c>
      <c r="G814">
        <v>1788615.247925524</v>
      </c>
    </row>
    <row r="815" spans="1:7">
      <c r="A815">
        <v>813</v>
      </c>
      <c r="B815">
        <v>11518676.42281036</v>
      </c>
      <c r="C815">
        <v>2601333.529284852</v>
      </c>
      <c r="D815">
        <v>2448952.940287082</v>
      </c>
      <c r="E815">
        <v>3183416.282378174</v>
      </c>
      <c r="F815">
        <v>1496359.298698761</v>
      </c>
      <c r="G815">
        <v>1788614.372161489</v>
      </c>
    </row>
    <row r="816" spans="1:7">
      <c r="A816">
        <v>814</v>
      </c>
      <c r="B816">
        <v>11518676.42193312</v>
      </c>
      <c r="C816">
        <v>2601322.138471703</v>
      </c>
      <c r="D816">
        <v>2448954.321773862</v>
      </c>
      <c r="E816">
        <v>3183415.631727536</v>
      </c>
      <c r="F816">
        <v>1496366.897235651</v>
      </c>
      <c r="G816">
        <v>1788617.432724374</v>
      </c>
    </row>
    <row r="817" spans="1:7">
      <c r="A817">
        <v>815</v>
      </c>
      <c r="B817">
        <v>11518676.42199494</v>
      </c>
      <c r="C817">
        <v>2601326.855699065</v>
      </c>
      <c r="D817">
        <v>2448953.365880501</v>
      </c>
      <c r="E817">
        <v>3183416.019927903</v>
      </c>
      <c r="F817">
        <v>1496363.995361043</v>
      </c>
      <c r="G817">
        <v>1788616.185126427</v>
      </c>
    </row>
    <row r="818" spans="1:7">
      <c r="A818">
        <v>816</v>
      </c>
      <c r="B818">
        <v>11518676.42202692</v>
      </c>
      <c r="C818">
        <v>2601321.520473611</v>
      </c>
      <c r="D818">
        <v>2448954.599246476</v>
      </c>
      <c r="E818">
        <v>3183415.317463106</v>
      </c>
      <c r="F818">
        <v>1496367.310399589</v>
      </c>
      <c r="G818">
        <v>1788617.67444414</v>
      </c>
    </row>
    <row r="819" spans="1:7">
      <c r="A819">
        <v>817</v>
      </c>
      <c r="B819">
        <v>11518676.42182106</v>
      </c>
      <c r="C819">
        <v>2601317.121002652</v>
      </c>
      <c r="D819">
        <v>2448954.913114789</v>
      </c>
      <c r="E819">
        <v>3183415.766337221</v>
      </c>
      <c r="F819">
        <v>1496369.955821313</v>
      </c>
      <c r="G819">
        <v>1788618.665545084</v>
      </c>
    </row>
    <row r="820" spans="1:7">
      <c r="A820">
        <v>818</v>
      </c>
      <c r="B820">
        <v>11518676.42143899</v>
      </c>
      <c r="C820">
        <v>2601319.241208193</v>
      </c>
      <c r="D820">
        <v>2448954.658856248</v>
      </c>
      <c r="E820">
        <v>3183415.984145823</v>
      </c>
      <c r="F820">
        <v>1496368.472099382</v>
      </c>
      <c r="G820">
        <v>1788618.065129337</v>
      </c>
    </row>
    <row r="821" spans="1:7">
      <c r="A821">
        <v>819</v>
      </c>
      <c r="B821">
        <v>11518676.42170752</v>
      </c>
      <c r="C821">
        <v>2601325.762184183</v>
      </c>
      <c r="D821">
        <v>2448954.239090411</v>
      </c>
      <c r="E821">
        <v>3183415.536699469</v>
      </c>
      <c r="F821">
        <v>1496364.385742739</v>
      </c>
      <c r="G821">
        <v>1788616.497990717</v>
      </c>
    </row>
    <row r="822" spans="1:7">
      <c r="A822">
        <v>820</v>
      </c>
      <c r="B822">
        <v>11518676.42187452</v>
      </c>
      <c r="C822">
        <v>2601327.614660413</v>
      </c>
      <c r="D822">
        <v>2448953.711881268</v>
      </c>
      <c r="E822">
        <v>3183416.230612674</v>
      </c>
      <c r="F822">
        <v>1496363.005245574</v>
      </c>
      <c r="G822">
        <v>1788615.859474594</v>
      </c>
    </row>
    <row r="823" spans="1:7">
      <c r="A823">
        <v>821</v>
      </c>
      <c r="B823">
        <v>11518676.42237234</v>
      </c>
      <c r="C823">
        <v>2601310.226764271</v>
      </c>
      <c r="D823">
        <v>2448956.034261836</v>
      </c>
      <c r="E823">
        <v>3183415.502805182</v>
      </c>
      <c r="F823">
        <v>1496374.153596692</v>
      </c>
      <c r="G823">
        <v>1788620.504944355</v>
      </c>
    </row>
    <row r="824" spans="1:7">
      <c r="A824">
        <v>822</v>
      </c>
      <c r="B824">
        <v>11518676.42120236</v>
      </c>
      <c r="C824">
        <v>2601319.267600154</v>
      </c>
      <c r="D824">
        <v>2448954.830942828</v>
      </c>
      <c r="E824">
        <v>3183415.703855915</v>
      </c>
      <c r="F824">
        <v>1496368.480718671</v>
      </c>
      <c r="G824">
        <v>1788618.138084795</v>
      </c>
    </row>
    <row r="825" spans="1:7">
      <c r="A825">
        <v>823</v>
      </c>
      <c r="B825">
        <v>11518676.42103961</v>
      </c>
      <c r="C825">
        <v>2601311.983823511</v>
      </c>
      <c r="D825">
        <v>2448955.620750114</v>
      </c>
      <c r="E825">
        <v>3183415.16983766</v>
      </c>
      <c r="F825">
        <v>1496373.518627711</v>
      </c>
      <c r="G825">
        <v>1788620.128000613</v>
      </c>
    </row>
    <row r="826" spans="1:7">
      <c r="A826">
        <v>824</v>
      </c>
      <c r="B826">
        <v>11518676.42075626</v>
      </c>
      <c r="C826">
        <v>2601314.444332928</v>
      </c>
      <c r="D826">
        <v>2448955.276144903</v>
      </c>
      <c r="E826">
        <v>3183415.317459113</v>
      </c>
      <c r="F826">
        <v>1496371.903093111</v>
      </c>
      <c r="G826">
        <v>1788619.479726202</v>
      </c>
    </row>
    <row r="827" spans="1:7">
      <c r="A827">
        <v>825</v>
      </c>
      <c r="B827">
        <v>11518676.42058709</v>
      </c>
      <c r="C827">
        <v>2601306.215409966</v>
      </c>
      <c r="D827">
        <v>2448956.708516031</v>
      </c>
      <c r="E827">
        <v>3183414.271576317</v>
      </c>
      <c r="F827">
        <v>1496377.298343324</v>
      </c>
      <c r="G827">
        <v>1788621.926741453</v>
      </c>
    </row>
    <row r="828" spans="1:7">
      <c r="A828">
        <v>826</v>
      </c>
      <c r="B828">
        <v>11518676.42036221</v>
      </c>
      <c r="C828">
        <v>2601303.50968263</v>
      </c>
      <c r="D828">
        <v>2448957.104770909</v>
      </c>
      <c r="E828">
        <v>3183414.141487583</v>
      </c>
      <c r="F828">
        <v>1496379.032968668</v>
      </c>
      <c r="G828">
        <v>1788622.63145242</v>
      </c>
    </row>
    <row r="829" spans="1:7">
      <c r="A829">
        <v>827</v>
      </c>
      <c r="B829">
        <v>11518676.42145963</v>
      </c>
      <c r="C829">
        <v>2601295.320008653</v>
      </c>
      <c r="D829">
        <v>2448958.208742635</v>
      </c>
      <c r="E829">
        <v>3183413.852479423</v>
      </c>
      <c r="F829">
        <v>1496384.331066807</v>
      </c>
      <c r="G829">
        <v>1788624.709162114</v>
      </c>
    </row>
    <row r="830" spans="1:7">
      <c r="A830">
        <v>828</v>
      </c>
      <c r="B830">
        <v>11518676.42059814</v>
      </c>
      <c r="C830">
        <v>2601302.693606616</v>
      </c>
      <c r="D830">
        <v>2448957.198447614</v>
      </c>
      <c r="E830">
        <v>3183413.968933867</v>
      </c>
      <c r="F830">
        <v>1496379.626251732</v>
      </c>
      <c r="G830">
        <v>1788622.933358316</v>
      </c>
    </row>
    <row r="831" spans="1:7">
      <c r="A831">
        <v>829</v>
      </c>
      <c r="B831">
        <v>11518676.42063666</v>
      </c>
      <c r="C831">
        <v>2601306.726101517</v>
      </c>
      <c r="D831">
        <v>2448956.288745948</v>
      </c>
      <c r="E831">
        <v>3183415.486098705</v>
      </c>
      <c r="F831">
        <v>1496376.45726707</v>
      </c>
      <c r="G831">
        <v>1788621.462423417</v>
      </c>
    </row>
    <row r="832" spans="1:7">
      <c r="A832">
        <v>830</v>
      </c>
      <c r="B832">
        <v>11518676.42084374</v>
      </c>
      <c r="C832">
        <v>2601303.61204985</v>
      </c>
      <c r="D832">
        <v>2448957.222729273</v>
      </c>
      <c r="E832">
        <v>3183414.352624812</v>
      </c>
      <c r="F832">
        <v>1496378.674286132</v>
      </c>
      <c r="G832">
        <v>1788622.559153677</v>
      </c>
    </row>
    <row r="833" spans="1:7">
      <c r="A833">
        <v>831</v>
      </c>
      <c r="B833">
        <v>11518676.42045662</v>
      </c>
      <c r="C833">
        <v>2601294.855017988</v>
      </c>
      <c r="D833">
        <v>2448958.305699237</v>
      </c>
      <c r="E833">
        <v>3183413.343777931</v>
      </c>
      <c r="F833">
        <v>1496384.857486338</v>
      </c>
      <c r="G833">
        <v>1788625.058475126</v>
      </c>
    </row>
    <row r="834" spans="1:7">
      <c r="A834">
        <v>832</v>
      </c>
      <c r="B834">
        <v>11518676.42071309</v>
      </c>
      <c r="C834">
        <v>2601304.83173677</v>
      </c>
      <c r="D834">
        <v>2448956.678283329</v>
      </c>
      <c r="E834">
        <v>3183414.713725253</v>
      </c>
      <c r="F834">
        <v>1496378.090045606</v>
      </c>
      <c r="G834">
        <v>1788622.106922136</v>
      </c>
    </row>
    <row r="835" spans="1:7">
      <c r="A835">
        <v>833</v>
      </c>
      <c r="B835">
        <v>11518676.41989936</v>
      </c>
      <c r="C835">
        <v>2601307.421529137</v>
      </c>
      <c r="D835">
        <v>2448956.222024587</v>
      </c>
      <c r="E835">
        <v>3183414.681450587</v>
      </c>
      <c r="F835">
        <v>1496376.523099336</v>
      </c>
      <c r="G835">
        <v>1788621.571795715</v>
      </c>
    </row>
    <row r="836" spans="1:7">
      <c r="A836">
        <v>834</v>
      </c>
      <c r="B836">
        <v>11518676.42015178</v>
      </c>
      <c r="C836">
        <v>2601313.260306737</v>
      </c>
      <c r="D836">
        <v>2448955.355149163</v>
      </c>
      <c r="E836">
        <v>3183415.314282639</v>
      </c>
      <c r="F836">
        <v>1496372.585370198</v>
      </c>
      <c r="G836">
        <v>1788619.905043045</v>
      </c>
    </row>
    <row r="837" spans="1:7">
      <c r="A837">
        <v>835</v>
      </c>
      <c r="B837">
        <v>11518676.41964707</v>
      </c>
      <c r="C837">
        <v>2601317.369761516</v>
      </c>
      <c r="D837">
        <v>2448954.793047974</v>
      </c>
      <c r="E837">
        <v>3183415.5772699</v>
      </c>
      <c r="F837">
        <v>1496369.898662345</v>
      </c>
      <c r="G837">
        <v>1788618.780905336</v>
      </c>
    </row>
    <row r="838" spans="1:7">
      <c r="A838">
        <v>836</v>
      </c>
      <c r="B838">
        <v>11518676.41980161</v>
      </c>
      <c r="C838">
        <v>2601317.258608463</v>
      </c>
      <c r="D838">
        <v>2448954.595168237</v>
      </c>
      <c r="E838">
        <v>3183415.790976416</v>
      </c>
      <c r="F838">
        <v>1496369.991718741</v>
      </c>
      <c r="G838">
        <v>1788618.783329754</v>
      </c>
    </row>
    <row r="839" spans="1:7">
      <c r="A839">
        <v>837</v>
      </c>
      <c r="B839">
        <v>11518676.41987932</v>
      </c>
      <c r="C839">
        <v>2601319.423543927</v>
      </c>
      <c r="D839">
        <v>2448954.135377736</v>
      </c>
      <c r="E839">
        <v>3183415.987730898</v>
      </c>
      <c r="F839">
        <v>1496368.762449965</v>
      </c>
      <c r="G839">
        <v>1788618.110776795</v>
      </c>
    </row>
    <row r="840" spans="1:7">
      <c r="A840">
        <v>838</v>
      </c>
      <c r="B840">
        <v>11518676.4198243</v>
      </c>
      <c r="C840">
        <v>2601314.229756052</v>
      </c>
      <c r="D840">
        <v>2448955.095393574</v>
      </c>
      <c r="E840">
        <v>3183415.502180578</v>
      </c>
      <c r="F840">
        <v>1496371.980563025</v>
      </c>
      <c r="G840">
        <v>1788619.611931073</v>
      </c>
    </row>
    <row r="841" spans="1:7">
      <c r="A841">
        <v>839</v>
      </c>
      <c r="B841">
        <v>11518676.41969538</v>
      </c>
      <c r="C841">
        <v>2601324.895233062</v>
      </c>
      <c r="D841">
        <v>2448954.174495257</v>
      </c>
      <c r="E841">
        <v>3183415.478059793</v>
      </c>
      <c r="F841">
        <v>1496364.9306705</v>
      </c>
      <c r="G841">
        <v>1788616.941236772</v>
      </c>
    </row>
    <row r="842" spans="1:7">
      <c r="A842">
        <v>840</v>
      </c>
      <c r="B842">
        <v>11518676.42008295</v>
      </c>
      <c r="C842">
        <v>2601314.818618486</v>
      </c>
      <c r="D842">
        <v>2448955.301706623</v>
      </c>
      <c r="E842">
        <v>3183415.370504302</v>
      </c>
      <c r="F842">
        <v>1496371.471439002</v>
      </c>
      <c r="G842">
        <v>1788619.457814536</v>
      </c>
    </row>
    <row r="843" spans="1:7">
      <c r="A843">
        <v>841</v>
      </c>
      <c r="B843">
        <v>11518676.41959615</v>
      </c>
      <c r="C843">
        <v>2601307.846989248</v>
      </c>
      <c r="D843">
        <v>2448956.219055912</v>
      </c>
      <c r="E843">
        <v>3183414.572153763</v>
      </c>
      <c r="F843">
        <v>1496376.252957739</v>
      </c>
      <c r="G843">
        <v>1788621.528439485</v>
      </c>
    </row>
    <row r="844" spans="1:7">
      <c r="A844">
        <v>842</v>
      </c>
      <c r="B844">
        <v>11518676.41964511</v>
      </c>
      <c r="C844">
        <v>2601309.945170969</v>
      </c>
      <c r="D844">
        <v>2448955.877390943</v>
      </c>
      <c r="E844">
        <v>3183414.727363941</v>
      </c>
      <c r="F844">
        <v>1496374.923376965</v>
      </c>
      <c r="G844">
        <v>1788620.946342295</v>
      </c>
    </row>
    <row r="845" spans="1:7">
      <c r="A845">
        <v>843</v>
      </c>
      <c r="B845">
        <v>11518676.41984336</v>
      </c>
      <c r="C845">
        <v>2601311.675951399</v>
      </c>
      <c r="D845">
        <v>2448956.277472361</v>
      </c>
      <c r="E845">
        <v>3183413.642943596</v>
      </c>
      <c r="F845">
        <v>1496374.030982597</v>
      </c>
      <c r="G845">
        <v>1788620.792493411</v>
      </c>
    </row>
    <row r="846" spans="1:7">
      <c r="A846">
        <v>844</v>
      </c>
      <c r="B846">
        <v>11518676.41945296</v>
      </c>
      <c r="C846">
        <v>2601309.266781549</v>
      </c>
      <c r="D846">
        <v>2448956.046651854</v>
      </c>
      <c r="E846">
        <v>3183414.473913259</v>
      </c>
      <c r="F846">
        <v>1496375.433643502</v>
      </c>
      <c r="G846">
        <v>1788621.198462797</v>
      </c>
    </row>
    <row r="847" spans="1:7">
      <c r="A847">
        <v>845</v>
      </c>
      <c r="B847">
        <v>11518676.41971168</v>
      </c>
      <c r="C847">
        <v>2601324.460260788</v>
      </c>
      <c r="D847">
        <v>2448954.311475107</v>
      </c>
      <c r="E847">
        <v>3183414.537765197</v>
      </c>
      <c r="F847">
        <v>1496365.780420669</v>
      </c>
      <c r="G847">
        <v>1788617.329789918</v>
      </c>
    </row>
    <row r="848" spans="1:7">
      <c r="A848">
        <v>846</v>
      </c>
      <c r="B848">
        <v>11518676.4195664</v>
      </c>
      <c r="C848">
        <v>2601308.172889891</v>
      </c>
      <c r="D848">
        <v>2448956.32682799</v>
      </c>
      <c r="E848">
        <v>3183414.120948359</v>
      </c>
      <c r="F848">
        <v>1496376.222255789</v>
      </c>
      <c r="G848">
        <v>1788621.576644375</v>
      </c>
    </row>
    <row r="849" spans="1:7">
      <c r="A849">
        <v>847</v>
      </c>
      <c r="B849">
        <v>11518676.41992016</v>
      </c>
      <c r="C849">
        <v>2601302.994887411</v>
      </c>
      <c r="D849">
        <v>2448956.567751965</v>
      </c>
      <c r="E849">
        <v>3183414.004516036</v>
      </c>
      <c r="F849">
        <v>1496379.901779881</v>
      </c>
      <c r="G849">
        <v>1788622.950984862</v>
      </c>
    </row>
    <row r="850" spans="1:7">
      <c r="A850">
        <v>848</v>
      </c>
      <c r="B850">
        <v>11518676.41966428</v>
      </c>
      <c r="C850">
        <v>2601305.087198625</v>
      </c>
      <c r="D850">
        <v>2448956.521334083</v>
      </c>
      <c r="E850">
        <v>3183414.176551022</v>
      </c>
      <c r="F850">
        <v>1496378.300814486</v>
      </c>
      <c r="G850">
        <v>1788622.333766064</v>
      </c>
    </row>
    <row r="851" spans="1:7">
      <c r="A851">
        <v>849</v>
      </c>
      <c r="B851">
        <v>11518676.41970089</v>
      </c>
      <c r="C851">
        <v>2601307.068642532</v>
      </c>
      <c r="D851">
        <v>2448956.43329453</v>
      </c>
      <c r="E851">
        <v>3183414.233003509</v>
      </c>
      <c r="F851">
        <v>1496376.87166041</v>
      </c>
      <c r="G851">
        <v>1788621.813099909</v>
      </c>
    </row>
    <row r="852" spans="1:7">
      <c r="A852">
        <v>850</v>
      </c>
      <c r="B852">
        <v>11518676.4197621</v>
      </c>
      <c r="C852">
        <v>2601304.619075406</v>
      </c>
      <c r="D852">
        <v>2448956.832228579</v>
      </c>
      <c r="E852">
        <v>3183413.937694726</v>
      </c>
      <c r="F852">
        <v>1496378.47606245</v>
      </c>
      <c r="G852">
        <v>1788622.55470094</v>
      </c>
    </row>
    <row r="853" spans="1:7">
      <c r="A853">
        <v>851</v>
      </c>
      <c r="B853">
        <v>11518676.41979177</v>
      </c>
      <c r="C853">
        <v>2601306.628538088</v>
      </c>
      <c r="D853">
        <v>2448956.270102753</v>
      </c>
      <c r="E853">
        <v>3183414.503356193</v>
      </c>
      <c r="F853">
        <v>1496377.225048417</v>
      </c>
      <c r="G853">
        <v>1788621.792746316</v>
      </c>
    </row>
    <row r="854" spans="1:7">
      <c r="A854">
        <v>852</v>
      </c>
      <c r="B854">
        <v>11518676.41955079</v>
      </c>
      <c r="C854">
        <v>2601313.348835404</v>
      </c>
      <c r="D854">
        <v>2448955.33991427</v>
      </c>
      <c r="E854">
        <v>3183415.200279035</v>
      </c>
      <c r="F854">
        <v>1496372.568940373</v>
      </c>
      <c r="G854">
        <v>1788619.961581705</v>
      </c>
    </row>
    <row r="855" spans="1:7">
      <c r="A855">
        <v>853</v>
      </c>
      <c r="B855">
        <v>11518676.41929126</v>
      </c>
      <c r="C855">
        <v>2601307.098900631</v>
      </c>
      <c r="D855">
        <v>2448956.087884839</v>
      </c>
      <c r="E855">
        <v>3183414.936941938</v>
      </c>
      <c r="F855">
        <v>1496376.636268229</v>
      </c>
      <c r="G855">
        <v>1788621.659295623</v>
      </c>
    </row>
    <row r="856" spans="1:7">
      <c r="A856">
        <v>854</v>
      </c>
      <c r="B856">
        <v>11518676.41941317</v>
      </c>
      <c r="C856">
        <v>2601306.090703721</v>
      </c>
      <c r="D856">
        <v>2448956.502017684</v>
      </c>
      <c r="E856">
        <v>3183414.598834818</v>
      </c>
      <c r="F856">
        <v>1496377.187179839</v>
      </c>
      <c r="G856">
        <v>1788622.04067711</v>
      </c>
    </row>
    <row r="857" spans="1:7">
      <c r="A857">
        <v>855</v>
      </c>
      <c r="B857">
        <v>11518676.41965334</v>
      </c>
      <c r="C857">
        <v>2601314.165639861</v>
      </c>
      <c r="D857">
        <v>2448954.90904251</v>
      </c>
      <c r="E857">
        <v>3183416.342685586</v>
      </c>
      <c r="F857">
        <v>1496371.525762237</v>
      </c>
      <c r="G857">
        <v>1788619.47652314</v>
      </c>
    </row>
    <row r="858" spans="1:7">
      <c r="A858">
        <v>856</v>
      </c>
      <c r="B858">
        <v>11518676.41937843</v>
      </c>
      <c r="C858">
        <v>2601304.577279105</v>
      </c>
      <c r="D858">
        <v>2448956.439335459</v>
      </c>
      <c r="E858">
        <v>3183414.723746985</v>
      </c>
      <c r="F858">
        <v>1496378.30128152</v>
      </c>
      <c r="G858">
        <v>1788622.377735363</v>
      </c>
    </row>
    <row r="859" spans="1:7">
      <c r="A859">
        <v>857</v>
      </c>
      <c r="B859">
        <v>11518676.4196615</v>
      </c>
      <c r="C859">
        <v>2601313.201697925</v>
      </c>
      <c r="D859">
        <v>2448955.103508541</v>
      </c>
      <c r="E859">
        <v>3183415.137278528</v>
      </c>
      <c r="F859">
        <v>1496372.816197469</v>
      </c>
      <c r="G859">
        <v>1788620.160979037</v>
      </c>
    </row>
    <row r="860" spans="1:7">
      <c r="A860">
        <v>858</v>
      </c>
      <c r="B860">
        <v>11518676.41927626</v>
      </c>
      <c r="C860">
        <v>2601307.141888368</v>
      </c>
      <c r="D860">
        <v>2448956.258823677</v>
      </c>
      <c r="E860">
        <v>3183414.750650322</v>
      </c>
      <c r="F860">
        <v>1496376.606159966</v>
      </c>
      <c r="G860">
        <v>1788621.661753929</v>
      </c>
    </row>
    <row r="861" spans="1:7">
      <c r="A861">
        <v>859</v>
      </c>
      <c r="B861">
        <v>11518676.41974981</v>
      </c>
      <c r="C861">
        <v>2601302.539952422</v>
      </c>
      <c r="D861">
        <v>2448956.862721233</v>
      </c>
      <c r="E861">
        <v>3183414.634077404</v>
      </c>
      <c r="F861">
        <v>1496379.552993294</v>
      </c>
      <c r="G861">
        <v>1788622.830005454</v>
      </c>
    </row>
    <row r="862" spans="1:7">
      <c r="A862">
        <v>860</v>
      </c>
      <c r="B862">
        <v>11518676.41937845</v>
      </c>
      <c r="C862">
        <v>2601314.774479399</v>
      </c>
      <c r="D862">
        <v>2448955.180270861</v>
      </c>
      <c r="E862">
        <v>3183415.455054673</v>
      </c>
      <c r="F862">
        <v>1496371.497990995</v>
      </c>
      <c r="G862">
        <v>1788619.51158252</v>
      </c>
    </row>
    <row r="863" spans="1:7">
      <c r="A863">
        <v>861</v>
      </c>
      <c r="B863">
        <v>11518676.41987819</v>
      </c>
      <c r="C863">
        <v>2601306.51997964</v>
      </c>
      <c r="D863">
        <v>2448956.010770331</v>
      </c>
      <c r="E863">
        <v>3183415.150178245</v>
      </c>
      <c r="F863">
        <v>1496376.993213017</v>
      </c>
      <c r="G863">
        <v>1788621.745736958</v>
      </c>
    </row>
    <row r="864" spans="1:7">
      <c r="A864">
        <v>862</v>
      </c>
      <c r="B864">
        <v>11518676.41944697</v>
      </c>
      <c r="C864">
        <v>2601306.875059023</v>
      </c>
      <c r="D864">
        <v>2448956.281550141</v>
      </c>
      <c r="E864">
        <v>3183414.854185324</v>
      </c>
      <c r="F864">
        <v>1496376.74869494</v>
      </c>
      <c r="G864">
        <v>1788621.65995754</v>
      </c>
    </row>
    <row r="865" spans="1:7">
      <c r="A865">
        <v>863</v>
      </c>
      <c r="B865">
        <v>11518676.4198487</v>
      </c>
      <c r="C865">
        <v>2601305.588402293</v>
      </c>
      <c r="D865">
        <v>2448957.108177422</v>
      </c>
      <c r="E865">
        <v>3183414.245123548</v>
      </c>
      <c r="F865">
        <v>1496377.310191658</v>
      </c>
      <c r="G865">
        <v>1788622.167953784</v>
      </c>
    </row>
    <row r="866" spans="1:7">
      <c r="A866">
        <v>864</v>
      </c>
      <c r="B866">
        <v>11518676.41928689</v>
      </c>
      <c r="C866">
        <v>2601309.335829863</v>
      </c>
      <c r="D866">
        <v>2448956.241773246</v>
      </c>
      <c r="E866">
        <v>3183414.317743502</v>
      </c>
      <c r="F866">
        <v>1496375.309150587</v>
      </c>
      <c r="G866">
        <v>1788621.214789696</v>
      </c>
    </row>
    <row r="867" spans="1:7">
      <c r="A867">
        <v>865</v>
      </c>
      <c r="B867">
        <v>11518676.41936973</v>
      </c>
      <c r="C867">
        <v>2601305.113454749</v>
      </c>
      <c r="D867">
        <v>2448956.617317234</v>
      </c>
      <c r="E867">
        <v>3183414.525876882</v>
      </c>
      <c r="F867">
        <v>1496377.913733763</v>
      </c>
      <c r="G867">
        <v>1788622.248987104</v>
      </c>
    </row>
    <row r="868" spans="1:7">
      <c r="A868">
        <v>866</v>
      </c>
      <c r="B868">
        <v>11518676.41921809</v>
      </c>
      <c r="C868">
        <v>2601305.45626754</v>
      </c>
      <c r="D868">
        <v>2448956.461149795</v>
      </c>
      <c r="E868">
        <v>3183414.595212189</v>
      </c>
      <c r="F868">
        <v>1496377.795502983</v>
      </c>
      <c r="G868">
        <v>1788622.111085581</v>
      </c>
    </row>
    <row r="869" spans="1:7">
      <c r="A869">
        <v>867</v>
      </c>
      <c r="B869">
        <v>11518676.41933459</v>
      </c>
      <c r="C869">
        <v>2601303.981437319</v>
      </c>
      <c r="D869">
        <v>2448956.563113074</v>
      </c>
      <c r="E869">
        <v>3183414.61327989</v>
      </c>
      <c r="F869">
        <v>1496378.777890716</v>
      </c>
      <c r="G869">
        <v>1788622.483613595</v>
      </c>
    </row>
    <row r="870" spans="1:7">
      <c r="A870">
        <v>868</v>
      </c>
      <c r="B870">
        <v>11518676.41949133</v>
      </c>
      <c r="C870">
        <v>2601301.863890196</v>
      </c>
      <c r="D870">
        <v>2448956.801313295</v>
      </c>
      <c r="E870">
        <v>3183414.577941081</v>
      </c>
      <c r="F870">
        <v>1496380.167475063</v>
      </c>
      <c r="G870">
        <v>1788623.008871699</v>
      </c>
    </row>
    <row r="871" spans="1:7">
      <c r="A871">
        <v>869</v>
      </c>
      <c r="B871">
        <v>11518676.41918805</v>
      </c>
      <c r="C871">
        <v>2601307.863268442</v>
      </c>
      <c r="D871">
        <v>2448956.117225273</v>
      </c>
      <c r="E871">
        <v>3183414.867400689</v>
      </c>
      <c r="F871">
        <v>1496376.153413688</v>
      </c>
      <c r="G871">
        <v>1788621.417879962</v>
      </c>
    </row>
    <row r="872" spans="1:7">
      <c r="A872">
        <v>870</v>
      </c>
      <c r="B872">
        <v>11518676.41910732</v>
      </c>
      <c r="C872">
        <v>2601309.465995176</v>
      </c>
      <c r="D872">
        <v>2448955.697917321</v>
      </c>
      <c r="E872">
        <v>3183415.070018839</v>
      </c>
      <c r="F872">
        <v>1496375.225706529</v>
      </c>
      <c r="G872">
        <v>1788620.959469458</v>
      </c>
    </row>
    <row r="873" spans="1:7">
      <c r="A873">
        <v>871</v>
      </c>
      <c r="B873">
        <v>11518676.41917135</v>
      </c>
      <c r="C873">
        <v>2601305.438320947</v>
      </c>
      <c r="D873">
        <v>2448956.162650769</v>
      </c>
      <c r="E873">
        <v>3183415.026431442</v>
      </c>
      <c r="F873">
        <v>1496377.804256458</v>
      </c>
      <c r="G873">
        <v>1788621.987511739</v>
      </c>
    </row>
    <row r="874" spans="1:7">
      <c r="A874">
        <v>872</v>
      </c>
      <c r="B874">
        <v>11518676.4190259</v>
      </c>
      <c r="C874">
        <v>2601312.62796359</v>
      </c>
      <c r="D874">
        <v>2448955.289911627</v>
      </c>
      <c r="E874">
        <v>3183415.111066394</v>
      </c>
      <c r="F874">
        <v>1496373.274943496</v>
      </c>
      <c r="G874">
        <v>1788620.11514079</v>
      </c>
    </row>
    <row r="875" spans="1:7">
      <c r="A875">
        <v>873</v>
      </c>
      <c r="B875">
        <v>11518676.418997</v>
      </c>
      <c r="C875">
        <v>2601311.792747243</v>
      </c>
      <c r="D875">
        <v>2448955.437300984</v>
      </c>
      <c r="E875">
        <v>3183415.022134347</v>
      </c>
      <c r="F875">
        <v>1496373.816433168</v>
      </c>
      <c r="G875">
        <v>1788620.350381257</v>
      </c>
    </row>
    <row r="876" spans="1:7">
      <c r="A876">
        <v>874</v>
      </c>
      <c r="B876">
        <v>11518676.4190751</v>
      </c>
      <c r="C876">
        <v>2601313.881901529</v>
      </c>
      <c r="D876">
        <v>2448955.140581106</v>
      </c>
      <c r="E876">
        <v>3183415.110146564</v>
      </c>
      <c r="F876">
        <v>1496372.501883484</v>
      </c>
      <c r="G876">
        <v>1788619.784562417</v>
      </c>
    </row>
    <row r="877" spans="1:7">
      <c r="A877">
        <v>875</v>
      </c>
      <c r="B877">
        <v>11518676.41902942</v>
      </c>
      <c r="C877">
        <v>2601312.619548024</v>
      </c>
      <c r="D877">
        <v>2448955.395065645</v>
      </c>
      <c r="E877">
        <v>3183415.06548819</v>
      </c>
      <c r="F877">
        <v>1496373.199952749</v>
      </c>
      <c r="G877">
        <v>1788620.138974808</v>
      </c>
    </row>
    <row r="878" spans="1:7">
      <c r="A878">
        <v>876</v>
      </c>
      <c r="B878">
        <v>11518676.41918007</v>
      </c>
      <c r="C878">
        <v>2601308.710218329</v>
      </c>
      <c r="D878">
        <v>2448955.991415846</v>
      </c>
      <c r="E878">
        <v>3183414.416337608</v>
      </c>
      <c r="F878">
        <v>1496375.985202589</v>
      </c>
      <c r="G878">
        <v>1788621.316005697</v>
      </c>
    </row>
    <row r="879" spans="1:7">
      <c r="A879">
        <v>877</v>
      </c>
      <c r="B879">
        <v>11518676.41902839</v>
      </c>
      <c r="C879">
        <v>2601312.358387668</v>
      </c>
      <c r="D879">
        <v>2448955.27710138</v>
      </c>
      <c r="E879">
        <v>3183415.297442426</v>
      </c>
      <c r="F879">
        <v>1496373.355856198</v>
      </c>
      <c r="G879">
        <v>1788620.130240715</v>
      </c>
    </row>
    <row r="880" spans="1:7">
      <c r="A880">
        <v>878</v>
      </c>
      <c r="B880">
        <v>11518676.41899408</v>
      </c>
      <c r="C880">
        <v>2601308.951918077</v>
      </c>
      <c r="D880">
        <v>2448955.955000724</v>
      </c>
      <c r="E880">
        <v>3183414.525596272</v>
      </c>
      <c r="F880">
        <v>1496375.787637738</v>
      </c>
      <c r="G880">
        <v>1788621.198841266</v>
      </c>
    </row>
    <row r="881" spans="1:7">
      <c r="A881">
        <v>879</v>
      </c>
      <c r="B881">
        <v>11518676.41899453</v>
      </c>
      <c r="C881">
        <v>2601309.508485025</v>
      </c>
      <c r="D881">
        <v>2448955.905745378</v>
      </c>
      <c r="E881">
        <v>3183414.571870302</v>
      </c>
      <c r="F881">
        <v>1496375.408895159</v>
      </c>
      <c r="G881">
        <v>1788621.02399866</v>
      </c>
    </row>
    <row r="882" spans="1:7">
      <c r="A882">
        <v>880</v>
      </c>
      <c r="B882">
        <v>11518676.41901121</v>
      </c>
      <c r="C882">
        <v>2601314.509082748</v>
      </c>
      <c r="D882">
        <v>2448955.103616983</v>
      </c>
      <c r="E882">
        <v>3183414.750546103</v>
      </c>
      <c r="F882">
        <v>1496372.298285985</v>
      </c>
      <c r="G882">
        <v>1788619.757479388</v>
      </c>
    </row>
    <row r="883" spans="1:7">
      <c r="A883">
        <v>881</v>
      </c>
      <c r="B883">
        <v>11518676.41899534</v>
      </c>
      <c r="C883">
        <v>2601310.581159108</v>
      </c>
      <c r="D883">
        <v>2448955.693109248</v>
      </c>
      <c r="E883">
        <v>3183414.811738185</v>
      </c>
      <c r="F883">
        <v>1496374.631188032</v>
      </c>
      <c r="G883">
        <v>1788620.701800767</v>
      </c>
    </row>
    <row r="884" spans="1:7">
      <c r="A884">
        <v>882</v>
      </c>
      <c r="B884">
        <v>11518676.41901732</v>
      </c>
      <c r="C884">
        <v>2601314.499229713</v>
      </c>
      <c r="D884">
        <v>2448955.037146426</v>
      </c>
      <c r="E884">
        <v>3183415.139514932</v>
      </c>
      <c r="F884">
        <v>1496372.109671428</v>
      </c>
      <c r="G884">
        <v>1788619.633454816</v>
      </c>
    </row>
    <row r="885" spans="1:7">
      <c r="A885">
        <v>883</v>
      </c>
      <c r="B885">
        <v>11518676.41904624</v>
      </c>
      <c r="C885">
        <v>2601309.765044138</v>
      </c>
      <c r="D885">
        <v>2448955.934387979</v>
      </c>
      <c r="E885">
        <v>3183414.499197855</v>
      </c>
      <c r="F885">
        <v>1496375.220886604</v>
      </c>
      <c r="G885">
        <v>1788620.999529666</v>
      </c>
    </row>
    <row r="886" spans="1:7">
      <c r="A886">
        <v>884</v>
      </c>
      <c r="B886">
        <v>11518676.41894515</v>
      </c>
      <c r="C886">
        <v>2601311.365485677</v>
      </c>
      <c r="D886">
        <v>2448955.886003418</v>
      </c>
      <c r="E886">
        <v>3183414.428140769</v>
      </c>
      <c r="F886">
        <v>1496374.150906056</v>
      </c>
      <c r="G886">
        <v>1788620.588409228</v>
      </c>
    </row>
    <row r="887" spans="1:7">
      <c r="A887">
        <v>885</v>
      </c>
      <c r="B887">
        <v>11518676.41895419</v>
      </c>
      <c r="C887">
        <v>2601311.227533539</v>
      </c>
      <c r="D887">
        <v>2448955.832558816</v>
      </c>
      <c r="E887">
        <v>3183414.500057404</v>
      </c>
      <c r="F887">
        <v>1496374.278637327</v>
      </c>
      <c r="G887">
        <v>1788620.580167099</v>
      </c>
    </row>
    <row r="888" spans="1:7">
      <c r="A888">
        <v>886</v>
      </c>
      <c r="B888">
        <v>11518676.41899558</v>
      </c>
      <c r="C888">
        <v>2601313.385746263</v>
      </c>
      <c r="D888">
        <v>2448955.695544596</v>
      </c>
      <c r="E888">
        <v>3183414.51421963</v>
      </c>
      <c r="F888">
        <v>1496372.801990489</v>
      </c>
      <c r="G888">
        <v>1788620.021494602</v>
      </c>
    </row>
    <row r="889" spans="1:7">
      <c r="A889">
        <v>887</v>
      </c>
      <c r="B889">
        <v>11518676.41894304</v>
      </c>
      <c r="C889">
        <v>2601308.42200916</v>
      </c>
      <c r="D889">
        <v>2448956.249436029</v>
      </c>
      <c r="E889">
        <v>3183414.217047922</v>
      </c>
      <c r="F889">
        <v>1496376.114712457</v>
      </c>
      <c r="G889">
        <v>1788621.415737471</v>
      </c>
    </row>
    <row r="890" spans="1:7">
      <c r="A890">
        <v>888</v>
      </c>
      <c r="B890">
        <v>11518676.41893805</v>
      </c>
      <c r="C890">
        <v>2601315.313060874</v>
      </c>
      <c r="D890">
        <v>2448955.236588867</v>
      </c>
      <c r="E890">
        <v>3183414.821357349</v>
      </c>
      <c r="F890">
        <v>1496371.543566667</v>
      </c>
      <c r="G890">
        <v>1788619.504364291</v>
      </c>
    </row>
    <row r="891" spans="1:7">
      <c r="A891">
        <v>889</v>
      </c>
      <c r="B891">
        <v>11518676.41900557</v>
      </c>
      <c r="C891">
        <v>2601314.149033399</v>
      </c>
      <c r="D891">
        <v>2448955.251599745</v>
      </c>
      <c r="E891">
        <v>3183415.037314063</v>
      </c>
      <c r="F891">
        <v>1496372.236340559</v>
      </c>
      <c r="G891">
        <v>1788619.744717806</v>
      </c>
    </row>
    <row r="892" spans="1:7">
      <c r="A892">
        <v>890</v>
      </c>
      <c r="B892">
        <v>11518676.41907711</v>
      </c>
      <c r="C892">
        <v>2601316.398767419</v>
      </c>
      <c r="D892">
        <v>2448955.013166309</v>
      </c>
      <c r="E892">
        <v>3183414.908344057</v>
      </c>
      <c r="F892">
        <v>1496370.923536384</v>
      </c>
      <c r="G892">
        <v>1788619.175262936</v>
      </c>
    </row>
    <row r="893" spans="1:7">
      <c r="A893">
        <v>891</v>
      </c>
      <c r="B893">
        <v>11518676.41898723</v>
      </c>
      <c r="C893">
        <v>2601313.891820963</v>
      </c>
      <c r="D893">
        <v>2448955.441685849</v>
      </c>
      <c r="E893">
        <v>3183414.678990379</v>
      </c>
      <c r="F893">
        <v>1496372.509299191</v>
      </c>
      <c r="G893">
        <v>1788619.897190847</v>
      </c>
    </row>
    <row r="894" spans="1:7">
      <c r="A894">
        <v>892</v>
      </c>
      <c r="B894">
        <v>11518676.41901984</v>
      </c>
      <c r="C894">
        <v>2601315.368787718</v>
      </c>
      <c r="D894">
        <v>2448955.452932618</v>
      </c>
      <c r="E894">
        <v>3183414.521955403</v>
      </c>
      <c r="F894">
        <v>1496371.481937633</v>
      </c>
      <c r="G894">
        <v>1788619.593406468</v>
      </c>
    </row>
    <row r="895" spans="1:7">
      <c r="A895">
        <v>893</v>
      </c>
      <c r="B895">
        <v>11518676.41899912</v>
      </c>
      <c r="C895">
        <v>2601317.275682908</v>
      </c>
      <c r="D895">
        <v>2448954.929006972</v>
      </c>
      <c r="E895">
        <v>3183415.089445101</v>
      </c>
      <c r="F895">
        <v>1496370.198746289</v>
      </c>
      <c r="G895">
        <v>1788618.926117843</v>
      </c>
    </row>
    <row r="896" spans="1:7">
      <c r="A896">
        <v>894</v>
      </c>
      <c r="B896">
        <v>11518676.41903729</v>
      </c>
      <c r="C896">
        <v>2601314.975208893</v>
      </c>
      <c r="D896">
        <v>2448955.172869928</v>
      </c>
      <c r="E896">
        <v>3183414.739188405</v>
      </c>
      <c r="F896">
        <v>1496371.912459751</v>
      </c>
      <c r="G896">
        <v>1788619.619310309</v>
      </c>
    </row>
    <row r="897" spans="1:7">
      <c r="A897">
        <v>895</v>
      </c>
      <c r="B897">
        <v>11518676.41892337</v>
      </c>
      <c r="C897">
        <v>2601316.783024687</v>
      </c>
      <c r="D897">
        <v>2448955.166113256</v>
      </c>
      <c r="E897">
        <v>3183414.758896734</v>
      </c>
      <c r="F897">
        <v>1496370.560866554</v>
      </c>
      <c r="G897">
        <v>1788619.150022141</v>
      </c>
    </row>
    <row r="898" spans="1:7">
      <c r="A898">
        <v>896</v>
      </c>
      <c r="B898">
        <v>11518676.4190288</v>
      </c>
      <c r="C898">
        <v>2601311.085661286</v>
      </c>
      <c r="D898">
        <v>2448955.976910109</v>
      </c>
      <c r="E898">
        <v>3183414.556232605</v>
      </c>
      <c r="F898">
        <v>1496374.16449098</v>
      </c>
      <c r="G898">
        <v>1788620.635733822</v>
      </c>
    </row>
    <row r="899" spans="1:7">
      <c r="A899">
        <v>897</v>
      </c>
      <c r="B899">
        <v>11518676.41899158</v>
      </c>
      <c r="C899">
        <v>2601317.634117784</v>
      </c>
      <c r="D899">
        <v>2448955.087217178</v>
      </c>
      <c r="E899">
        <v>3183414.660907924</v>
      </c>
      <c r="F899">
        <v>1496370.086148798</v>
      </c>
      <c r="G899">
        <v>1788618.950599894</v>
      </c>
    </row>
    <row r="900" spans="1:7">
      <c r="A900">
        <v>898</v>
      </c>
      <c r="B900">
        <v>11518676.41897106</v>
      </c>
      <c r="C900">
        <v>2601314.99149358</v>
      </c>
      <c r="D900">
        <v>2448955.612713968</v>
      </c>
      <c r="E900">
        <v>3183414.189604279</v>
      </c>
      <c r="F900">
        <v>1496371.831256855</v>
      </c>
      <c r="G900">
        <v>1788619.793902377</v>
      </c>
    </row>
    <row r="901" spans="1:7">
      <c r="A901">
        <v>899</v>
      </c>
      <c r="B901">
        <v>11518676.41890568</v>
      </c>
      <c r="C901">
        <v>2601318.479880649</v>
      </c>
      <c r="D901">
        <v>2448954.940844846</v>
      </c>
      <c r="E901">
        <v>3183414.817198562</v>
      </c>
      <c r="F901">
        <v>1496369.482614978</v>
      </c>
      <c r="G901">
        <v>1788618.69836665</v>
      </c>
    </row>
    <row r="902" spans="1:7">
      <c r="A902">
        <v>900</v>
      </c>
      <c r="B902">
        <v>11518676.41899814</v>
      </c>
      <c r="C902">
        <v>2601317.607536076</v>
      </c>
      <c r="D902">
        <v>2448955.111094746</v>
      </c>
      <c r="E902">
        <v>3183414.689586858</v>
      </c>
      <c r="F902">
        <v>1496370.055590487</v>
      </c>
      <c r="G902">
        <v>1788618.955189972</v>
      </c>
    </row>
    <row r="903" spans="1:7">
      <c r="A903">
        <v>901</v>
      </c>
      <c r="B903">
        <v>11518676.41894079</v>
      </c>
      <c r="C903">
        <v>2601319.820936831</v>
      </c>
      <c r="D903">
        <v>2448954.837950517</v>
      </c>
      <c r="E903">
        <v>3183414.902299261</v>
      </c>
      <c r="F903">
        <v>1496368.511109388</v>
      </c>
      <c r="G903">
        <v>1788618.346644789</v>
      </c>
    </row>
    <row r="904" spans="1:7">
      <c r="A904">
        <v>902</v>
      </c>
      <c r="B904">
        <v>11518676.41906217</v>
      </c>
      <c r="C904">
        <v>2601317.403024893</v>
      </c>
      <c r="D904">
        <v>2448955.156683674</v>
      </c>
      <c r="E904">
        <v>3183414.494927825</v>
      </c>
      <c r="F904">
        <v>1496370.306444107</v>
      </c>
      <c r="G904">
        <v>1788619.057981674</v>
      </c>
    </row>
    <row r="905" spans="1:7">
      <c r="A905">
        <v>903</v>
      </c>
      <c r="B905">
        <v>11518676.41894988</v>
      </c>
      <c r="C905">
        <v>2601316.275030421</v>
      </c>
      <c r="D905">
        <v>2448955.165087925</v>
      </c>
      <c r="E905">
        <v>3183414.777043723</v>
      </c>
      <c r="F905">
        <v>1496370.925813808</v>
      </c>
      <c r="G905">
        <v>1788619.275974005</v>
      </c>
    </row>
    <row r="906" spans="1:7">
      <c r="A906">
        <v>904</v>
      </c>
      <c r="B906">
        <v>11518676.41894711</v>
      </c>
      <c r="C906">
        <v>2601324.9979607</v>
      </c>
      <c r="D906">
        <v>2448954.014934953</v>
      </c>
      <c r="E906">
        <v>3183415.60032775</v>
      </c>
      <c r="F906">
        <v>1496364.992248669</v>
      </c>
      <c r="G906">
        <v>1788616.813475034</v>
      </c>
    </row>
    <row r="907" spans="1:7">
      <c r="A907">
        <v>905</v>
      </c>
      <c r="B907">
        <v>11518676.41891194</v>
      </c>
      <c r="C907">
        <v>2601319.638507166</v>
      </c>
      <c r="D907">
        <v>2448954.764913092</v>
      </c>
      <c r="E907">
        <v>3183414.894022796</v>
      </c>
      <c r="F907">
        <v>1496368.737055871</v>
      </c>
      <c r="G907">
        <v>1788618.384413016</v>
      </c>
    </row>
    <row r="908" spans="1:7">
      <c r="A908">
        <v>906</v>
      </c>
      <c r="B908">
        <v>11518676.41893771</v>
      </c>
      <c r="C908">
        <v>2601317.451034251</v>
      </c>
      <c r="D908">
        <v>2448955.130638747</v>
      </c>
      <c r="E908">
        <v>3183414.688526794</v>
      </c>
      <c r="F908">
        <v>1496370.157771765</v>
      </c>
      <c r="G908">
        <v>1788618.990966155</v>
      </c>
    </row>
    <row r="909" spans="1:7">
      <c r="A909">
        <v>907</v>
      </c>
      <c r="B909">
        <v>11518676.4189523</v>
      </c>
      <c r="C909">
        <v>2601318.44394944</v>
      </c>
      <c r="D909">
        <v>2448955.03774566</v>
      </c>
      <c r="E909">
        <v>3183414.660168022</v>
      </c>
      <c r="F909">
        <v>1496369.518679023</v>
      </c>
      <c r="G909">
        <v>1788618.758410155</v>
      </c>
    </row>
    <row r="910" spans="1:7">
      <c r="A910">
        <v>908</v>
      </c>
      <c r="B910">
        <v>11518676.41891734</v>
      </c>
      <c r="C910">
        <v>2601317.723159154</v>
      </c>
      <c r="D910">
        <v>2448955.072057419</v>
      </c>
      <c r="E910">
        <v>3183414.815045401</v>
      </c>
      <c r="F910">
        <v>1496369.929735112</v>
      </c>
      <c r="G910">
        <v>1788618.878920259</v>
      </c>
    </row>
    <row r="911" spans="1:7">
      <c r="A911">
        <v>909</v>
      </c>
      <c r="B911">
        <v>11518676.41888967</v>
      </c>
      <c r="C911">
        <v>2601320.505809001</v>
      </c>
      <c r="D911">
        <v>2448954.686039617</v>
      </c>
      <c r="E911">
        <v>3183414.875576828</v>
      </c>
      <c r="F911">
        <v>1496368.188863214</v>
      </c>
      <c r="G911">
        <v>1788618.162601012</v>
      </c>
    </row>
    <row r="912" spans="1:7">
      <c r="A912">
        <v>910</v>
      </c>
      <c r="B912">
        <v>11518676.41889835</v>
      </c>
      <c r="C912">
        <v>2601320.12661054</v>
      </c>
      <c r="D912">
        <v>2448954.758257269</v>
      </c>
      <c r="E912">
        <v>3183414.809500518</v>
      </c>
      <c r="F912">
        <v>1496368.456932536</v>
      </c>
      <c r="G912">
        <v>1788618.267597485</v>
      </c>
    </row>
    <row r="913" spans="1:7">
      <c r="A913">
        <v>911</v>
      </c>
      <c r="B913">
        <v>11518676.41887305</v>
      </c>
      <c r="C913">
        <v>2601320.826415159</v>
      </c>
      <c r="D913">
        <v>2448954.54925933</v>
      </c>
      <c r="E913">
        <v>3183415.00872127</v>
      </c>
      <c r="F913">
        <v>1496368.007101729</v>
      </c>
      <c r="G913">
        <v>1788618.02737556</v>
      </c>
    </row>
    <row r="914" spans="1:7">
      <c r="A914">
        <v>912</v>
      </c>
      <c r="B914">
        <v>11518676.41888051</v>
      </c>
      <c r="C914">
        <v>2601321.213191985</v>
      </c>
      <c r="D914">
        <v>2448954.474602539</v>
      </c>
      <c r="E914">
        <v>3183415.091980407</v>
      </c>
      <c r="F914">
        <v>1496367.727198011</v>
      </c>
      <c r="G914">
        <v>1788617.911907566</v>
      </c>
    </row>
    <row r="915" spans="1:7">
      <c r="A915">
        <v>913</v>
      </c>
      <c r="B915">
        <v>11518676.41888374</v>
      </c>
      <c r="C915">
        <v>2601320.626868261</v>
      </c>
      <c r="D915">
        <v>2448954.44794479</v>
      </c>
      <c r="E915">
        <v>3183415.148993482</v>
      </c>
      <c r="F915">
        <v>1496368.148913543</v>
      </c>
      <c r="G915">
        <v>1788618.046163666</v>
      </c>
    </row>
    <row r="916" spans="1:7">
      <c r="A916">
        <v>914</v>
      </c>
      <c r="B916">
        <v>11518676.41888494</v>
      </c>
      <c r="C916">
        <v>2601319.365638369</v>
      </c>
      <c r="D916">
        <v>2448954.728216823</v>
      </c>
      <c r="E916">
        <v>3183414.904713903</v>
      </c>
      <c r="F916">
        <v>1496368.982804733</v>
      </c>
      <c r="G916">
        <v>1788618.437511117</v>
      </c>
    </row>
    <row r="917" spans="1:7">
      <c r="A917">
        <v>915</v>
      </c>
      <c r="B917">
        <v>11518676.4188993</v>
      </c>
      <c r="C917">
        <v>2601322.165145071</v>
      </c>
      <c r="D917">
        <v>2448954.317855246</v>
      </c>
      <c r="E917">
        <v>3183415.104873981</v>
      </c>
      <c r="F917">
        <v>1496367.182504736</v>
      </c>
      <c r="G917">
        <v>1788617.648520264</v>
      </c>
    </row>
    <row r="918" spans="1:7">
      <c r="A918">
        <v>916</v>
      </c>
      <c r="B918">
        <v>11518676.41888441</v>
      </c>
      <c r="C918">
        <v>2601320.852610219</v>
      </c>
      <c r="D918">
        <v>2448954.484931485</v>
      </c>
      <c r="E918">
        <v>3183415.070900072</v>
      </c>
      <c r="F918">
        <v>1496368.010636206</v>
      </c>
      <c r="G918">
        <v>1788617.999806431</v>
      </c>
    </row>
    <row r="919" spans="1:7">
      <c r="A919">
        <v>917</v>
      </c>
      <c r="B919">
        <v>11518676.41886775</v>
      </c>
      <c r="C919">
        <v>2601321.267335488</v>
      </c>
      <c r="D919">
        <v>2448954.485355685</v>
      </c>
      <c r="E919">
        <v>3183414.945507468</v>
      </c>
      <c r="F919">
        <v>1496367.77749404</v>
      </c>
      <c r="G919">
        <v>1788617.943175072</v>
      </c>
    </row>
    <row r="920" spans="1:7">
      <c r="A920">
        <v>918</v>
      </c>
      <c r="B920">
        <v>11518676.41891513</v>
      </c>
      <c r="C920">
        <v>2601323.485428876</v>
      </c>
      <c r="D920">
        <v>2448954.163993665</v>
      </c>
      <c r="E920">
        <v>3183415.095187155</v>
      </c>
      <c r="F920">
        <v>1496366.333495174</v>
      </c>
      <c r="G920">
        <v>1788617.340810262</v>
      </c>
    </row>
    <row r="921" spans="1:7">
      <c r="A921">
        <v>919</v>
      </c>
      <c r="B921">
        <v>11518676.41888023</v>
      </c>
      <c r="C921">
        <v>2601320.7747567</v>
      </c>
      <c r="D921">
        <v>2448954.544821359</v>
      </c>
      <c r="E921">
        <v>3183415.047710357</v>
      </c>
      <c r="F921">
        <v>1496368.015626381</v>
      </c>
      <c r="G921">
        <v>1788618.035965438</v>
      </c>
    </row>
    <row r="922" spans="1:7">
      <c r="A922">
        <v>920</v>
      </c>
      <c r="B922">
        <v>11518676.41886758</v>
      </c>
      <c r="C922">
        <v>2601320.704729392</v>
      </c>
      <c r="D922">
        <v>2448954.607827119</v>
      </c>
      <c r="E922">
        <v>3183414.823226968</v>
      </c>
      <c r="F922">
        <v>1496368.154663722</v>
      </c>
      <c r="G922">
        <v>1788618.128420373</v>
      </c>
    </row>
    <row r="923" spans="1:7">
      <c r="A923">
        <v>921</v>
      </c>
      <c r="B923">
        <v>11518676.41884958</v>
      </c>
      <c r="C923">
        <v>2601320.137096934</v>
      </c>
      <c r="D923">
        <v>2448954.731325109</v>
      </c>
      <c r="E923">
        <v>3183414.640831548</v>
      </c>
      <c r="F923">
        <v>1496368.585603915</v>
      </c>
      <c r="G923">
        <v>1788618.323992074</v>
      </c>
    </row>
    <row r="924" spans="1:7">
      <c r="A924">
        <v>922</v>
      </c>
      <c r="B924">
        <v>11518676.41887263</v>
      </c>
      <c r="C924">
        <v>2601318.670958503</v>
      </c>
      <c r="D924">
        <v>2448954.944796327</v>
      </c>
      <c r="E924">
        <v>3183414.458326015</v>
      </c>
      <c r="F924">
        <v>1496369.595786677</v>
      </c>
      <c r="G924">
        <v>1788618.749005111</v>
      </c>
    </row>
    <row r="925" spans="1:7">
      <c r="A925">
        <v>923</v>
      </c>
      <c r="B925">
        <v>11518676.41881861</v>
      </c>
      <c r="C925">
        <v>2601321.432555401</v>
      </c>
      <c r="D925">
        <v>2448954.549597561</v>
      </c>
      <c r="E925">
        <v>3183414.809769284</v>
      </c>
      <c r="F925">
        <v>1496367.683419679</v>
      </c>
      <c r="G925">
        <v>1788617.943476685</v>
      </c>
    </row>
    <row r="926" spans="1:7">
      <c r="A926">
        <v>924</v>
      </c>
      <c r="B926">
        <v>11518676.41882689</v>
      </c>
      <c r="C926">
        <v>2601320.32904488</v>
      </c>
      <c r="D926">
        <v>2448954.675583466</v>
      </c>
      <c r="E926">
        <v>3183414.764965293</v>
      </c>
      <c r="F926">
        <v>1496368.410031557</v>
      </c>
      <c r="G926">
        <v>1788618.239201693</v>
      </c>
    </row>
    <row r="927" spans="1:7">
      <c r="A927">
        <v>925</v>
      </c>
      <c r="B927">
        <v>11518676.41883971</v>
      </c>
      <c r="C927">
        <v>2601321.544530279</v>
      </c>
      <c r="D927">
        <v>2448954.374417683</v>
      </c>
      <c r="E927">
        <v>3183415.162964309</v>
      </c>
      <c r="F927">
        <v>1496367.513602765</v>
      </c>
      <c r="G927">
        <v>1788617.823324678</v>
      </c>
    </row>
    <row r="928" spans="1:7">
      <c r="A928">
        <v>926</v>
      </c>
      <c r="B928">
        <v>11518676.41881985</v>
      </c>
      <c r="C928">
        <v>2601320.321943921</v>
      </c>
      <c r="D928">
        <v>2448954.655777476</v>
      </c>
      <c r="E928">
        <v>3183414.812754001</v>
      </c>
      <c r="F928">
        <v>1496368.403376216</v>
      </c>
      <c r="G928">
        <v>1788618.224968233</v>
      </c>
    </row>
    <row r="929" spans="1:7">
      <c r="A929">
        <v>927</v>
      </c>
      <c r="B929">
        <v>11518676.41882083</v>
      </c>
      <c r="C929">
        <v>2601320.530828634</v>
      </c>
      <c r="D929">
        <v>2448954.668620192</v>
      </c>
      <c r="E929">
        <v>3183414.718492042</v>
      </c>
      <c r="F929">
        <v>1496368.310237773</v>
      </c>
      <c r="G929">
        <v>1788618.19064219</v>
      </c>
    </row>
    <row r="930" spans="1:7">
      <c r="A930">
        <v>928</v>
      </c>
      <c r="B930">
        <v>11518676.4188288</v>
      </c>
      <c r="C930">
        <v>2601322.189928117</v>
      </c>
      <c r="D930">
        <v>2448954.508393324</v>
      </c>
      <c r="E930">
        <v>3183414.769343766</v>
      </c>
      <c r="F930">
        <v>1496367.189265687</v>
      </c>
      <c r="G930">
        <v>1788617.761897908</v>
      </c>
    </row>
    <row r="931" spans="1:7">
      <c r="A931">
        <v>929</v>
      </c>
      <c r="B931">
        <v>11518676.41884709</v>
      </c>
      <c r="C931">
        <v>2601320.19391481</v>
      </c>
      <c r="D931">
        <v>2448954.749391199</v>
      </c>
      <c r="E931">
        <v>3183414.665855641</v>
      </c>
      <c r="F931">
        <v>1496368.505597007</v>
      </c>
      <c r="G931">
        <v>1788618.304088428</v>
      </c>
    </row>
    <row r="932" spans="1:7">
      <c r="A932">
        <v>930</v>
      </c>
      <c r="B932">
        <v>11518676.41883679</v>
      </c>
      <c r="C932">
        <v>2601320.983361702</v>
      </c>
      <c r="D932">
        <v>2448954.626576504</v>
      </c>
      <c r="E932">
        <v>3183414.779656261</v>
      </c>
      <c r="F932">
        <v>1496367.963026436</v>
      </c>
      <c r="G932">
        <v>1788618.066215887</v>
      </c>
    </row>
    <row r="933" spans="1:7">
      <c r="A933">
        <v>931</v>
      </c>
      <c r="B933">
        <v>11518676.41881678</v>
      </c>
      <c r="C933">
        <v>2601323.257543345</v>
      </c>
      <c r="D933">
        <v>2448954.369803024</v>
      </c>
      <c r="E933">
        <v>3183414.932541356</v>
      </c>
      <c r="F933">
        <v>1496366.402091325</v>
      </c>
      <c r="G933">
        <v>1788617.45683773</v>
      </c>
    </row>
    <row r="934" spans="1:7">
      <c r="A934">
        <v>932</v>
      </c>
      <c r="B934">
        <v>11518676.41883241</v>
      </c>
      <c r="C934">
        <v>2601323.616582681</v>
      </c>
      <c r="D934">
        <v>2448954.311445181</v>
      </c>
      <c r="E934">
        <v>3183414.890543121</v>
      </c>
      <c r="F934">
        <v>1496366.212965645</v>
      </c>
      <c r="G934">
        <v>1788617.387295781</v>
      </c>
    </row>
    <row r="935" spans="1:7">
      <c r="A935">
        <v>933</v>
      </c>
      <c r="B935">
        <v>11518676.4188212</v>
      </c>
      <c r="C935">
        <v>2601321.125442601</v>
      </c>
      <c r="D935">
        <v>2448954.775945131</v>
      </c>
      <c r="E935">
        <v>3183414.731154215</v>
      </c>
      <c r="F935">
        <v>1496367.755506845</v>
      </c>
      <c r="G935">
        <v>1788618.03077241</v>
      </c>
    </row>
    <row r="936" spans="1:7">
      <c r="A936">
        <v>934</v>
      </c>
      <c r="B936">
        <v>11518676.41881843</v>
      </c>
      <c r="C936">
        <v>2601322.770274266</v>
      </c>
      <c r="D936">
        <v>2448954.414454995</v>
      </c>
      <c r="E936">
        <v>3183414.955901888</v>
      </c>
      <c r="F936">
        <v>1496366.695686706</v>
      </c>
      <c r="G936">
        <v>1788617.582500579</v>
      </c>
    </row>
    <row r="937" spans="1:7">
      <c r="A937">
        <v>935</v>
      </c>
      <c r="B937">
        <v>11518676.41882541</v>
      </c>
      <c r="C937">
        <v>2601321.309135052</v>
      </c>
      <c r="D937">
        <v>2448954.654620157</v>
      </c>
      <c r="E937">
        <v>3183414.802493022</v>
      </c>
      <c r="F937">
        <v>1496367.678590166</v>
      </c>
      <c r="G937">
        <v>1788617.973987011</v>
      </c>
    </row>
    <row r="938" spans="1:7">
      <c r="A938">
        <v>936</v>
      </c>
      <c r="B938">
        <v>11518676.41883276</v>
      </c>
      <c r="C938">
        <v>2601323.703042772</v>
      </c>
      <c r="D938">
        <v>2448954.256834949</v>
      </c>
      <c r="E938">
        <v>3183415.011560101</v>
      </c>
      <c r="F938">
        <v>1496366.135512561</v>
      </c>
      <c r="G938">
        <v>1788617.311882378</v>
      </c>
    </row>
    <row r="939" spans="1:7">
      <c r="A939">
        <v>937</v>
      </c>
      <c r="B939">
        <v>11518676.41882424</v>
      </c>
      <c r="C939">
        <v>2601324.001924266</v>
      </c>
      <c r="D939">
        <v>2448954.290230923</v>
      </c>
      <c r="E939">
        <v>3183414.930571829</v>
      </c>
      <c r="F939">
        <v>1496365.930062692</v>
      </c>
      <c r="G939">
        <v>1788617.26603453</v>
      </c>
    </row>
    <row r="940" spans="1:7">
      <c r="A940">
        <v>938</v>
      </c>
      <c r="B940">
        <v>11518676.41881301</v>
      </c>
      <c r="C940">
        <v>2601323.784082813</v>
      </c>
      <c r="D940">
        <v>2448954.247739141</v>
      </c>
      <c r="E940">
        <v>3183415.041087501</v>
      </c>
      <c r="F940">
        <v>1496366.053924809</v>
      </c>
      <c r="G940">
        <v>1788617.291978746</v>
      </c>
    </row>
    <row r="941" spans="1:7">
      <c r="A941">
        <v>939</v>
      </c>
      <c r="B941">
        <v>11518676.41881164</v>
      </c>
      <c r="C941">
        <v>2601320.924544884</v>
      </c>
      <c r="D941">
        <v>2448954.561248107</v>
      </c>
      <c r="E941">
        <v>3183414.901908174</v>
      </c>
      <c r="F941">
        <v>1496367.954038162</v>
      </c>
      <c r="G941">
        <v>1788618.077072314</v>
      </c>
    </row>
    <row r="942" spans="1:7">
      <c r="A942">
        <v>940</v>
      </c>
      <c r="B942">
        <v>11518676.41881346</v>
      </c>
      <c r="C942">
        <v>2601320.615558787</v>
      </c>
      <c r="D942">
        <v>2448954.588367958</v>
      </c>
      <c r="E942">
        <v>3183414.866417063</v>
      </c>
      <c r="F942">
        <v>1496368.189987665</v>
      </c>
      <c r="G942">
        <v>1788618.158481985</v>
      </c>
    </row>
    <row r="943" spans="1:7">
      <c r="A943">
        <v>941</v>
      </c>
      <c r="B943">
        <v>11518676.41882319</v>
      </c>
      <c r="C943">
        <v>2601321.220781833</v>
      </c>
      <c r="D943">
        <v>2448954.407410508</v>
      </c>
      <c r="E943">
        <v>3183415.08763141</v>
      </c>
      <c r="F943">
        <v>1496367.753499381</v>
      </c>
      <c r="G943">
        <v>1788617.949500059</v>
      </c>
    </row>
    <row r="944" spans="1:7">
      <c r="A944">
        <v>942</v>
      </c>
      <c r="B944">
        <v>11518676.4188035</v>
      </c>
      <c r="C944">
        <v>2601320.399246464</v>
      </c>
      <c r="D944">
        <v>2448954.631586367</v>
      </c>
      <c r="E944">
        <v>3183414.93255868</v>
      </c>
      <c r="F944">
        <v>1496368.255720731</v>
      </c>
      <c r="G944">
        <v>1788618.199691257</v>
      </c>
    </row>
    <row r="945" spans="1:7">
      <c r="A945">
        <v>943</v>
      </c>
      <c r="B945">
        <v>11518676.41883308</v>
      </c>
      <c r="C945">
        <v>2601324.949640543</v>
      </c>
      <c r="D945">
        <v>2448954.019853413</v>
      </c>
      <c r="E945">
        <v>3183415.300158199</v>
      </c>
      <c r="F945">
        <v>1496365.208883011</v>
      </c>
      <c r="G945">
        <v>1788616.94029791</v>
      </c>
    </row>
    <row r="946" spans="1:7">
      <c r="A946">
        <v>944</v>
      </c>
      <c r="B946">
        <v>11518676.41882476</v>
      </c>
      <c r="C946">
        <v>2601320.467595051</v>
      </c>
      <c r="D946">
        <v>2448954.621385449</v>
      </c>
      <c r="E946">
        <v>3183414.883425273</v>
      </c>
      <c r="F946">
        <v>1496368.245147087</v>
      </c>
      <c r="G946">
        <v>1788618.201271903</v>
      </c>
    </row>
    <row r="947" spans="1:7">
      <c r="A947">
        <v>945</v>
      </c>
      <c r="B947">
        <v>11518676.41882375</v>
      </c>
      <c r="C947">
        <v>2601317.520155156</v>
      </c>
      <c r="D947">
        <v>2448955.072386448</v>
      </c>
      <c r="E947">
        <v>3183414.628485891</v>
      </c>
      <c r="F947">
        <v>1496370.184543907</v>
      </c>
      <c r="G947">
        <v>1788619.013252349</v>
      </c>
    </row>
    <row r="948" spans="1:7">
      <c r="A948">
        <v>946</v>
      </c>
      <c r="B948">
        <v>11518676.41882163</v>
      </c>
      <c r="C948">
        <v>2601319.830911076</v>
      </c>
      <c r="D948">
        <v>2448954.754933366</v>
      </c>
      <c r="E948">
        <v>3183414.809713786</v>
      </c>
      <c r="F948">
        <v>1496368.63667595</v>
      </c>
      <c r="G948">
        <v>1788618.386587453</v>
      </c>
    </row>
    <row r="949" spans="1:7">
      <c r="A949">
        <v>947</v>
      </c>
      <c r="B949">
        <v>11518676.41882219</v>
      </c>
      <c r="C949">
        <v>2601319.242318377</v>
      </c>
      <c r="D949">
        <v>2448954.822176421</v>
      </c>
      <c r="E949">
        <v>3183414.853416403</v>
      </c>
      <c r="F949">
        <v>1496368.984004843</v>
      </c>
      <c r="G949">
        <v>1788618.516906144</v>
      </c>
    </row>
    <row r="950" spans="1:7">
      <c r="A950">
        <v>948</v>
      </c>
      <c r="B950">
        <v>11518676.41880326</v>
      </c>
      <c r="C950">
        <v>2601320.991885898</v>
      </c>
      <c r="D950">
        <v>2448954.53019968</v>
      </c>
      <c r="E950">
        <v>3183415.033234863</v>
      </c>
      <c r="F950">
        <v>1496367.843851902</v>
      </c>
      <c r="G950">
        <v>1788618.019630912</v>
      </c>
    </row>
    <row r="951" spans="1:7">
      <c r="A951">
        <v>949</v>
      </c>
      <c r="B951">
        <v>11518676.41881038</v>
      </c>
      <c r="C951">
        <v>2601319.607795998</v>
      </c>
      <c r="D951">
        <v>2448954.698345941</v>
      </c>
      <c r="E951">
        <v>3183415.138054788</v>
      </c>
      <c r="F951">
        <v>1496368.635246692</v>
      </c>
      <c r="G951">
        <v>1788618.339366966</v>
      </c>
    </row>
    <row r="952" spans="1:7">
      <c r="A952">
        <v>950</v>
      </c>
      <c r="B952">
        <v>11518676.41880498</v>
      </c>
      <c r="C952">
        <v>2601320.537826915</v>
      </c>
      <c r="D952">
        <v>2448954.588606554</v>
      </c>
      <c r="E952">
        <v>3183414.992986751</v>
      </c>
      <c r="F952">
        <v>1496368.155361963</v>
      </c>
      <c r="G952">
        <v>1788618.1440228</v>
      </c>
    </row>
    <row r="953" spans="1:7">
      <c r="A953">
        <v>951</v>
      </c>
      <c r="B953">
        <v>11518676.41884919</v>
      </c>
      <c r="C953">
        <v>2601320.732046343</v>
      </c>
      <c r="D953">
        <v>2448954.612558576</v>
      </c>
      <c r="E953">
        <v>3183414.902935757</v>
      </c>
      <c r="F953">
        <v>1496368.038380648</v>
      </c>
      <c r="G953">
        <v>1788618.132927866</v>
      </c>
    </row>
    <row r="954" spans="1:7">
      <c r="A954">
        <v>952</v>
      </c>
      <c r="B954">
        <v>11518676.41880447</v>
      </c>
      <c r="C954">
        <v>2601321.245398841</v>
      </c>
      <c r="D954">
        <v>2448954.436120367</v>
      </c>
      <c r="E954">
        <v>3183415.196399167</v>
      </c>
      <c r="F954">
        <v>1496367.628201137</v>
      </c>
      <c r="G954">
        <v>1788617.912684955</v>
      </c>
    </row>
    <row r="955" spans="1:7">
      <c r="A955">
        <v>953</v>
      </c>
      <c r="B955">
        <v>11518676.41879502</v>
      </c>
      <c r="C955">
        <v>2601320.763244155</v>
      </c>
      <c r="D955">
        <v>2448954.403194921</v>
      </c>
      <c r="E955">
        <v>3183415.278012422</v>
      </c>
      <c r="F955">
        <v>1496367.971103178</v>
      </c>
      <c r="G955">
        <v>1788618.003240342</v>
      </c>
    </row>
    <row r="956" spans="1:7">
      <c r="A956">
        <v>954</v>
      </c>
      <c r="B956">
        <v>11518676.41880455</v>
      </c>
      <c r="C956">
        <v>2601320.679411452</v>
      </c>
      <c r="D956">
        <v>2448954.419214153</v>
      </c>
      <c r="E956">
        <v>3183415.309529982</v>
      </c>
      <c r="F956">
        <v>1496367.997477814</v>
      </c>
      <c r="G956">
        <v>1788618.013171146</v>
      </c>
    </row>
    <row r="957" spans="1:7">
      <c r="A957">
        <v>955</v>
      </c>
      <c r="B957">
        <v>11518676.4187929</v>
      </c>
      <c r="C957">
        <v>2601320.881795924</v>
      </c>
      <c r="D957">
        <v>2448954.400381758</v>
      </c>
      <c r="E957">
        <v>3183415.254553162</v>
      </c>
      <c r="F957">
        <v>1496367.904848581</v>
      </c>
      <c r="G957">
        <v>1788617.977213478</v>
      </c>
    </row>
    <row r="958" spans="1:7">
      <c r="A958">
        <v>956</v>
      </c>
      <c r="B958">
        <v>11518676.41880426</v>
      </c>
      <c r="C958">
        <v>2601322.205670469</v>
      </c>
      <c r="D958">
        <v>2448954.285393984</v>
      </c>
      <c r="E958">
        <v>3183415.259431624</v>
      </c>
      <c r="F958">
        <v>1496367.03025979</v>
      </c>
      <c r="G958">
        <v>1788617.638048392</v>
      </c>
    </row>
    <row r="959" spans="1:7">
      <c r="A959">
        <v>957</v>
      </c>
      <c r="B959">
        <v>11518676.41879097</v>
      </c>
      <c r="C959">
        <v>2601320.20384295</v>
      </c>
      <c r="D959">
        <v>2448954.474855177</v>
      </c>
      <c r="E959">
        <v>3183415.215633788</v>
      </c>
      <c r="F959">
        <v>1496368.366299502</v>
      </c>
      <c r="G959">
        <v>1788618.158159558</v>
      </c>
    </row>
    <row r="960" spans="1:7">
      <c r="A960">
        <v>958</v>
      </c>
      <c r="B960">
        <v>11518676.41880075</v>
      </c>
      <c r="C960">
        <v>2601320.283407251</v>
      </c>
      <c r="D960">
        <v>2448954.476541549</v>
      </c>
      <c r="E960">
        <v>3183415.204413075</v>
      </c>
      <c r="F960">
        <v>1496368.31207872</v>
      </c>
      <c r="G960">
        <v>1788618.142360149</v>
      </c>
    </row>
    <row r="961" spans="1:7">
      <c r="A961">
        <v>959</v>
      </c>
      <c r="B961">
        <v>11518676.41879497</v>
      </c>
      <c r="C961">
        <v>2601320.71515577</v>
      </c>
      <c r="D961">
        <v>2448954.393348593</v>
      </c>
      <c r="E961">
        <v>3183415.257402394</v>
      </c>
      <c r="F961">
        <v>1496368.033552376</v>
      </c>
      <c r="G961">
        <v>1788618.019335835</v>
      </c>
    </row>
    <row r="962" spans="1:7">
      <c r="A962">
        <v>960</v>
      </c>
      <c r="B962">
        <v>11518676.4188048</v>
      </c>
      <c r="C962">
        <v>2601320.425652301</v>
      </c>
      <c r="D962">
        <v>2448954.391015377</v>
      </c>
      <c r="E962">
        <v>3183415.311399084</v>
      </c>
      <c r="F962">
        <v>1496368.229457944</v>
      </c>
      <c r="G962">
        <v>1788618.061280097</v>
      </c>
    </row>
    <row r="963" spans="1:7">
      <c r="A963">
        <v>961</v>
      </c>
      <c r="B963">
        <v>11518676.41879889</v>
      </c>
      <c r="C963">
        <v>2601320.034051907</v>
      </c>
      <c r="D963">
        <v>2448954.490079372</v>
      </c>
      <c r="E963">
        <v>3183415.214528742</v>
      </c>
      <c r="F963">
        <v>1496368.476914176</v>
      </c>
      <c r="G963">
        <v>1788618.20322469</v>
      </c>
    </row>
    <row r="964" spans="1:7">
      <c r="A964">
        <v>962</v>
      </c>
      <c r="B964">
        <v>11518676.41879614</v>
      </c>
      <c r="C964">
        <v>2601320.548249609</v>
      </c>
      <c r="D964">
        <v>2448954.424193867</v>
      </c>
      <c r="E964">
        <v>3183415.183681937</v>
      </c>
      <c r="F964">
        <v>1496368.179174729</v>
      </c>
      <c r="G964">
        <v>1788618.083495997</v>
      </c>
    </row>
    <row r="965" spans="1:7">
      <c r="A965">
        <v>963</v>
      </c>
      <c r="B965">
        <v>11518676.41879296</v>
      </c>
      <c r="C965">
        <v>2601320.699899623</v>
      </c>
      <c r="D965">
        <v>2448954.363440611</v>
      </c>
      <c r="E965">
        <v>3183415.291880805</v>
      </c>
      <c r="F965">
        <v>1496368.046837707</v>
      </c>
      <c r="G965">
        <v>1788618.016734213</v>
      </c>
    </row>
    <row r="966" spans="1:7">
      <c r="A966">
        <v>964</v>
      </c>
      <c r="B966">
        <v>11518676.41878996</v>
      </c>
      <c r="C966">
        <v>2601319.872940007</v>
      </c>
      <c r="D966">
        <v>2448954.491065932</v>
      </c>
      <c r="E966">
        <v>3183415.265516635</v>
      </c>
      <c r="F966">
        <v>1496368.5679527</v>
      </c>
      <c r="G966">
        <v>1788618.221314687</v>
      </c>
    </row>
    <row r="967" spans="1:7">
      <c r="A967">
        <v>965</v>
      </c>
      <c r="B967">
        <v>11518676.41879182</v>
      </c>
      <c r="C967">
        <v>2601319.052188327</v>
      </c>
      <c r="D967">
        <v>2448954.611857798</v>
      </c>
      <c r="E967">
        <v>3183415.195548215</v>
      </c>
      <c r="F967">
        <v>1496369.106424777</v>
      </c>
      <c r="G967">
        <v>1788618.452772701</v>
      </c>
    </row>
    <row r="968" spans="1:7">
      <c r="A968">
        <v>966</v>
      </c>
      <c r="B968">
        <v>11518676.41878793</v>
      </c>
      <c r="C968">
        <v>2601321.326814968</v>
      </c>
      <c r="D968">
        <v>2448954.29234502</v>
      </c>
      <c r="E968">
        <v>3183415.420810012</v>
      </c>
      <c r="F968">
        <v>1496367.571002122</v>
      </c>
      <c r="G968">
        <v>1788617.807815806</v>
      </c>
    </row>
    <row r="969" spans="1:7">
      <c r="A969">
        <v>967</v>
      </c>
      <c r="B969">
        <v>11518676.41879539</v>
      </c>
      <c r="C969">
        <v>2601320.613111586</v>
      </c>
      <c r="D969">
        <v>2448954.370959228</v>
      </c>
      <c r="E969">
        <v>3183415.384835731</v>
      </c>
      <c r="F969">
        <v>1496368.045670479</v>
      </c>
      <c r="G969">
        <v>1788618.004218368</v>
      </c>
    </row>
    <row r="970" spans="1:7">
      <c r="A970">
        <v>968</v>
      </c>
      <c r="B970">
        <v>11518676.41878856</v>
      </c>
      <c r="C970">
        <v>2601321.403591676</v>
      </c>
      <c r="D970">
        <v>2448954.295392904</v>
      </c>
      <c r="E970">
        <v>3183415.405014587</v>
      </c>
      <c r="F970">
        <v>1496367.5235335</v>
      </c>
      <c r="G970">
        <v>1788617.791255893</v>
      </c>
    </row>
    <row r="971" spans="1:7">
      <c r="A971">
        <v>969</v>
      </c>
      <c r="B971">
        <v>11518676.41878744</v>
      </c>
      <c r="C971">
        <v>2601321.625289076</v>
      </c>
      <c r="D971">
        <v>2448954.243716767</v>
      </c>
      <c r="E971">
        <v>3183415.481161248</v>
      </c>
      <c r="F971">
        <v>1496367.352421152</v>
      </c>
      <c r="G971">
        <v>1788617.716199194</v>
      </c>
    </row>
    <row r="972" spans="1:7">
      <c r="A972">
        <v>970</v>
      </c>
      <c r="B972">
        <v>11518676.41878134</v>
      </c>
      <c r="C972">
        <v>2601320.201901841</v>
      </c>
      <c r="D972">
        <v>2448954.439201138</v>
      </c>
      <c r="E972">
        <v>3183415.446681378</v>
      </c>
      <c r="F972">
        <v>1496368.248195116</v>
      </c>
      <c r="G972">
        <v>1788618.082801868</v>
      </c>
    </row>
    <row r="973" spans="1:7">
      <c r="A973">
        <v>971</v>
      </c>
      <c r="B973">
        <v>11518676.41878453</v>
      </c>
      <c r="C973">
        <v>2601320.232026002</v>
      </c>
      <c r="D973">
        <v>2448954.444780179</v>
      </c>
      <c r="E973">
        <v>3183415.456591352</v>
      </c>
      <c r="F973">
        <v>1496368.209777574</v>
      </c>
      <c r="G973">
        <v>1788618.075609421</v>
      </c>
    </row>
    <row r="974" spans="1:7">
      <c r="A974">
        <v>972</v>
      </c>
      <c r="B974">
        <v>11518676.41877606</v>
      </c>
      <c r="C974">
        <v>2601319.473308868</v>
      </c>
      <c r="D974">
        <v>2448954.544451623</v>
      </c>
      <c r="E974">
        <v>3183415.411477202</v>
      </c>
      <c r="F974">
        <v>1496368.716547739</v>
      </c>
      <c r="G974">
        <v>1788618.272990623</v>
      </c>
    </row>
    <row r="975" spans="1:7">
      <c r="A975">
        <v>973</v>
      </c>
      <c r="B975">
        <v>11518676.41877745</v>
      </c>
      <c r="C975">
        <v>2601319.752565114</v>
      </c>
      <c r="D975">
        <v>2448954.487773993</v>
      </c>
      <c r="E975">
        <v>3183415.44571278</v>
      </c>
      <c r="F975">
        <v>1496368.541720757</v>
      </c>
      <c r="G975">
        <v>1788618.191004811</v>
      </c>
    </row>
    <row r="976" spans="1:7">
      <c r="A976">
        <v>974</v>
      </c>
      <c r="B976">
        <v>11518676.41878471</v>
      </c>
      <c r="C976">
        <v>2601318.675949967</v>
      </c>
      <c r="D976">
        <v>2448954.672365575</v>
      </c>
      <c r="E976">
        <v>3183415.331193934</v>
      </c>
      <c r="F976">
        <v>1496369.241502249</v>
      </c>
      <c r="G976">
        <v>1788618.497772982</v>
      </c>
    </row>
    <row r="977" spans="1:7">
      <c r="A977">
        <v>975</v>
      </c>
      <c r="B977">
        <v>11518676.41877908</v>
      </c>
      <c r="C977">
        <v>2601319.684627912</v>
      </c>
      <c r="D977">
        <v>2448954.519481724</v>
      </c>
      <c r="E977">
        <v>3183415.417817622</v>
      </c>
      <c r="F977">
        <v>1496368.577898002</v>
      </c>
      <c r="G977">
        <v>1788618.218953823</v>
      </c>
    </row>
    <row r="978" spans="1:7">
      <c r="A978">
        <v>976</v>
      </c>
      <c r="B978">
        <v>11518676.41877096</v>
      </c>
      <c r="C978">
        <v>2601319.269208734</v>
      </c>
      <c r="D978">
        <v>2448954.582724379</v>
      </c>
      <c r="E978">
        <v>3183415.322809776</v>
      </c>
      <c r="F978">
        <v>1496368.895034724</v>
      </c>
      <c r="G978">
        <v>1788618.348993344</v>
      </c>
    </row>
    <row r="979" spans="1:7">
      <c r="A979">
        <v>977</v>
      </c>
      <c r="B979">
        <v>11518676.41877608</v>
      </c>
      <c r="C979">
        <v>2601319.139592906</v>
      </c>
      <c r="D979">
        <v>2448954.630924817</v>
      </c>
      <c r="E979">
        <v>3183415.242597964</v>
      </c>
      <c r="F979">
        <v>1496369.002959302</v>
      </c>
      <c r="G979">
        <v>1788618.402701093</v>
      </c>
    </row>
    <row r="980" spans="1:7">
      <c r="A980">
        <v>978</v>
      </c>
      <c r="B980">
        <v>11518676.41877493</v>
      </c>
      <c r="C980">
        <v>2601319.199779277</v>
      </c>
      <c r="D980">
        <v>2448954.590305162</v>
      </c>
      <c r="E980">
        <v>3183415.383270004</v>
      </c>
      <c r="F980">
        <v>1496368.90095045</v>
      </c>
      <c r="G980">
        <v>1788618.344470033</v>
      </c>
    </row>
    <row r="981" spans="1:7">
      <c r="A981">
        <v>979</v>
      </c>
      <c r="B981">
        <v>11518676.41876721</v>
      </c>
      <c r="C981">
        <v>2601319.100003096</v>
      </c>
      <c r="D981">
        <v>2448954.631829402</v>
      </c>
      <c r="E981">
        <v>3183415.26457772</v>
      </c>
      <c r="F981">
        <v>1496369.012449099</v>
      </c>
      <c r="G981">
        <v>1788618.40990789</v>
      </c>
    </row>
    <row r="982" spans="1:7">
      <c r="A982">
        <v>980</v>
      </c>
      <c r="B982">
        <v>11518676.41877112</v>
      </c>
      <c r="C982">
        <v>2601320.337056719</v>
      </c>
      <c r="D982">
        <v>2448954.557007507</v>
      </c>
      <c r="E982">
        <v>3183415.230130529</v>
      </c>
      <c r="F982">
        <v>1496368.193308993</v>
      </c>
      <c r="G982">
        <v>1788618.101267369</v>
      </c>
    </row>
    <row r="983" spans="1:7">
      <c r="A983">
        <v>981</v>
      </c>
      <c r="B983">
        <v>11518676.4187682</v>
      </c>
      <c r="C983">
        <v>2601319.147823859</v>
      </c>
      <c r="D983">
        <v>2448954.605347651</v>
      </c>
      <c r="E983">
        <v>3183415.296757152</v>
      </c>
      <c r="F983">
        <v>1496368.984213504</v>
      </c>
      <c r="G983">
        <v>1788618.384626037</v>
      </c>
    </row>
    <row r="984" spans="1:7">
      <c r="A984">
        <v>982</v>
      </c>
      <c r="B984">
        <v>11518676.41877143</v>
      </c>
      <c r="C984">
        <v>2601319.367289472</v>
      </c>
      <c r="D984">
        <v>2448954.56840311</v>
      </c>
      <c r="E984">
        <v>3183415.346062385</v>
      </c>
      <c r="F984">
        <v>1496368.832846996</v>
      </c>
      <c r="G984">
        <v>1788618.304169462</v>
      </c>
    </row>
    <row r="985" spans="1:7">
      <c r="A985">
        <v>983</v>
      </c>
      <c r="B985">
        <v>11518676.41876822</v>
      </c>
      <c r="C985">
        <v>2601319.297982437</v>
      </c>
      <c r="D985">
        <v>2448954.61517919</v>
      </c>
      <c r="E985">
        <v>3183415.239045393</v>
      </c>
      <c r="F985">
        <v>1496368.90089886</v>
      </c>
      <c r="G985">
        <v>1788618.365662342</v>
      </c>
    </row>
    <row r="986" spans="1:7">
      <c r="A986">
        <v>984</v>
      </c>
      <c r="B986">
        <v>11518676.41876472</v>
      </c>
      <c r="C986">
        <v>2601319.324384523</v>
      </c>
      <c r="D986">
        <v>2448954.587490584</v>
      </c>
      <c r="E986">
        <v>3183415.270635976</v>
      </c>
      <c r="F986">
        <v>1496368.881170343</v>
      </c>
      <c r="G986">
        <v>1788618.355083297</v>
      </c>
    </row>
    <row r="987" spans="1:7">
      <c r="A987">
        <v>985</v>
      </c>
      <c r="B987">
        <v>11518676.41876786</v>
      </c>
      <c r="C987">
        <v>2601318.791404492</v>
      </c>
      <c r="D987">
        <v>2448954.667116632</v>
      </c>
      <c r="E987">
        <v>3183415.232848215</v>
      </c>
      <c r="F987">
        <v>1496369.228073764</v>
      </c>
      <c r="G987">
        <v>1788618.499324759</v>
      </c>
    </row>
    <row r="988" spans="1:7">
      <c r="A988">
        <v>986</v>
      </c>
      <c r="B988">
        <v>11518676.41876891</v>
      </c>
      <c r="C988">
        <v>2601319.540620768</v>
      </c>
      <c r="D988">
        <v>2448954.536257084</v>
      </c>
      <c r="E988">
        <v>3183415.331304085</v>
      </c>
      <c r="F988">
        <v>1496368.726658918</v>
      </c>
      <c r="G988">
        <v>1788618.283928051</v>
      </c>
    </row>
    <row r="989" spans="1:7">
      <c r="A989">
        <v>987</v>
      </c>
      <c r="B989">
        <v>11518676.41876754</v>
      </c>
      <c r="C989">
        <v>2601319.184319066</v>
      </c>
      <c r="D989">
        <v>2448954.563185424</v>
      </c>
      <c r="E989">
        <v>3183415.295904769</v>
      </c>
      <c r="F989">
        <v>1496368.989185441</v>
      </c>
      <c r="G989">
        <v>1788618.386172845</v>
      </c>
    </row>
    <row r="990" spans="1:7">
      <c r="A990">
        <v>988</v>
      </c>
      <c r="B990">
        <v>11518676.41876581</v>
      </c>
      <c r="C990">
        <v>2601321.039224062</v>
      </c>
      <c r="D990">
        <v>2448954.319267442</v>
      </c>
      <c r="E990">
        <v>3183415.44381816</v>
      </c>
      <c r="F990">
        <v>1496367.735420255</v>
      </c>
      <c r="G990">
        <v>1788617.881035887</v>
      </c>
    </row>
    <row r="991" spans="1:7">
      <c r="A991">
        <v>989</v>
      </c>
      <c r="B991">
        <v>11518676.41877135</v>
      </c>
      <c r="C991">
        <v>2601318.948745056</v>
      </c>
      <c r="D991">
        <v>2448954.627102145</v>
      </c>
      <c r="E991">
        <v>3183415.276283483</v>
      </c>
      <c r="F991">
        <v>1496369.120171863</v>
      </c>
      <c r="G991">
        <v>1788618.446468805</v>
      </c>
    </row>
    <row r="992" spans="1:7">
      <c r="A992">
        <v>990</v>
      </c>
      <c r="B992">
        <v>11518676.41876882</v>
      </c>
      <c r="C992">
        <v>2601317.924002898</v>
      </c>
      <c r="D992">
        <v>2448954.807508421</v>
      </c>
      <c r="E992">
        <v>3183415.127636571</v>
      </c>
      <c r="F992">
        <v>1496369.800913912</v>
      </c>
      <c r="G992">
        <v>1788618.758707016</v>
      </c>
    </row>
    <row r="993" spans="1:7">
      <c r="A993">
        <v>991</v>
      </c>
      <c r="B993">
        <v>11518676.41876476</v>
      </c>
      <c r="C993">
        <v>2601318.725864012</v>
      </c>
      <c r="D993">
        <v>2448954.668570634</v>
      </c>
      <c r="E993">
        <v>3183415.207283984</v>
      </c>
      <c r="F993">
        <v>1496369.292104817</v>
      </c>
      <c r="G993">
        <v>1788618.524941314</v>
      </c>
    </row>
    <row r="994" spans="1:7">
      <c r="A994">
        <v>992</v>
      </c>
      <c r="B994">
        <v>11518676.41876173</v>
      </c>
      <c r="C994">
        <v>2601318.544654669</v>
      </c>
      <c r="D994">
        <v>2448954.702284166</v>
      </c>
      <c r="E994">
        <v>3183415.178167066</v>
      </c>
      <c r="F994">
        <v>1496369.41403546</v>
      </c>
      <c r="G994">
        <v>1788618.579620373</v>
      </c>
    </row>
    <row r="995" spans="1:7">
      <c r="A995">
        <v>993</v>
      </c>
      <c r="B995">
        <v>11518676.4187641</v>
      </c>
      <c r="C995">
        <v>2601318.795574519</v>
      </c>
      <c r="D995">
        <v>2448954.658927864</v>
      </c>
      <c r="E995">
        <v>3183415.236023814</v>
      </c>
      <c r="F995">
        <v>1496369.227126704</v>
      </c>
      <c r="G995">
        <v>1788618.501111203</v>
      </c>
    </row>
    <row r="996" spans="1:7">
      <c r="A996">
        <v>994</v>
      </c>
      <c r="B996">
        <v>11518676.41877113</v>
      </c>
      <c r="C996">
        <v>2601317.164123599</v>
      </c>
      <c r="D996">
        <v>2448954.867669662</v>
      </c>
      <c r="E996">
        <v>3183415.089093869</v>
      </c>
      <c r="F996">
        <v>1496370.334399027</v>
      </c>
      <c r="G996">
        <v>1788618.963484977</v>
      </c>
    </row>
    <row r="997" spans="1:7">
      <c r="A997">
        <v>995</v>
      </c>
      <c r="B997">
        <v>11518676.41876311</v>
      </c>
      <c r="C997">
        <v>2601319.038298665</v>
      </c>
      <c r="D997">
        <v>2448954.627774518</v>
      </c>
      <c r="E997">
        <v>3183415.183781815</v>
      </c>
      <c r="F997">
        <v>1496369.116819917</v>
      </c>
      <c r="G997">
        <v>1788618.452088197</v>
      </c>
    </row>
    <row r="998" spans="1:7">
      <c r="A998">
        <v>996</v>
      </c>
      <c r="B998">
        <v>11518676.41876315</v>
      </c>
      <c r="C998">
        <v>2601319.782850644</v>
      </c>
      <c r="D998">
        <v>2448954.556982522</v>
      </c>
      <c r="E998">
        <v>3183415.217159346</v>
      </c>
      <c r="F998">
        <v>1496368.600371107</v>
      </c>
      <c r="G998">
        <v>1788618.261399535</v>
      </c>
    </row>
    <row r="999" spans="1:7">
      <c r="A999">
        <v>997</v>
      </c>
      <c r="B999">
        <v>11518676.4187627</v>
      </c>
      <c r="C999">
        <v>2601318.048794178</v>
      </c>
      <c r="D999">
        <v>2448954.776770083</v>
      </c>
      <c r="E999">
        <v>3183415.144184873</v>
      </c>
      <c r="F999">
        <v>1496369.735976925</v>
      </c>
      <c r="G999">
        <v>1788618.71303664</v>
      </c>
    </row>
    <row r="1000" spans="1:7">
      <c r="A1000">
        <v>998</v>
      </c>
      <c r="B1000">
        <v>11518676.4187624</v>
      </c>
      <c r="C1000">
        <v>2601318.717956857</v>
      </c>
      <c r="D1000">
        <v>2448954.701600296</v>
      </c>
      <c r="E1000">
        <v>3183415.143696165</v>
      </c>
      <c r="F1000">
        <v>1496369.307881787</v>
      </c>
      <c r="G1000">
        <v>1788618.547627295</v>
      </c>
    </row>
    <row r="1001" spans="1:7">
      <c r="A1001">
        <v>999</v>
      </c>
      <c r="B1001">
        <v>11518676.41876358</v>
      </c>
      <c r="C1001">
        <v>2601319.219021445</v>
      </c>
      <c r="D1001">
        <v>2448954.625428386</v>
      </c>
      <c r="E1001">
        <v>3183415.207516805</v>
      </c>
      <c r="F1001">
        <v>1496368.966824746</v>
      </c>
      <c r="G1001">
        <v>1788618.399972202</v>
      </c>
    </row>
    <row r="1002" spans="1:7">
      <c r="A1002">
        <v>1000</v>
      </c>
      <c r="B1002">
        <v>11518676.41876883</v>
      </c>
      <c r="C1002">
        <v>2601317.281130114</v>
      </c>
      <c r="D1002">
        <v>2448954.845264206</v>
      </c>
      <c r="E1002">
        <v>3183415.09854645</v>
      </c>
      <c r="F1002">
        <v>1496370.263614485</v>
      </c>
      <c r="G1002">
        <v>1788618.930213572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4421697.039548591</v>
      </c>
      <c r="C2">
        <v>3046163.226308671</v>
      </c>
    </row>
    <row r="3" spans="1:3">
      <c r="A3">
        <v>1</v>
      </c>
      <c r="B3">
        <v>44216970.39548585</v>
      </c>
      <c r="C3">
        <v>20085409.38405155</v>
      </c>
    </row>
    <row r="4" spans="1:3">
      <c r="A4">
        <v>2</v>
      </c>
      <c r="B4">
        <v>41639993.4228124</v>
      </c>
      <c r="C4">
        <v>18936250.42358262</v>
      </c>
    </row>
    <row r="5" spans="1:3">
      <c r="A5">
        <v>3</v>
      </c>
      <c r="B5">
        <v>39485000.24503002</v>
      </c>
      <c r="C5">
        <v>18080833.54169908</v>
      </c>
    </row>
    <row r="6" spans="1:3">
      <c r="A6">
        <v>4</v>
      </c>
      <c r="B6">
        <v>38870969.38650376</v>
      </c>
      <c r="C6">
        <v>17829032.85269953</v>
      </c>
    </row>
    <row r="7" spans="1:3">
      <c r="A7">
        <v>5</v>
      </c>
      <c r="B7">
        <v>37729141.68622504</v>
      </c>
      <c r="C7">
        <v>17402226.81652242</v>
      </c>
    </row>
    <row r="8" spans="1:3">
      <c r="A8">
        <v>6</v>
      </c>
      <c r="B8">
        <v>37160735.56969202</v>
      </c>
      <c r="C8">
        <v>17174835.78653459</v>
      </c>
    </row>
    <row r="9" spans="1:3">
      <c r="A9">
        <v>7</v>
      </c>
      <c r="B9">
        <v>36060267.58616682</v>
      </c>
      <c r="C9">
        <v>16758409.33069047</v>
      </c>
    </row>
    <row r="10" spans="1:3">
      <c r="A10">
        <v>8</v>
      </c>
      <c r="B10">
        <v>35511072.40098011</v>
      </c>
      <c r="C10">
        <v>16536235.36105578</v>
      </c>
    </row>
    <row r="11" spans="1:3">
      <c r="A11">
        <v>9</v>
      </c>
      <c r="B11">
        <v>34432227.16776499</v>
      </c>
      <c r="C11">
        <v>16117570.53205845</v>
      </c>
    </row>
    <row r="12" spans="1:3">
      <c r="A12">
        <v>10</v>
      </c>
      <c r="B12">
        <v>33894250.64361942</v>
      </c>
      <c r="C12">
        <v>15895511.18686968</v>
      </c>
    </row>
    <row r="13" spans="1:3">
      <c r="A13">
        <v>11</v>
      </c>
      <c r="B13">
        <v>32830081.00748845</v>
      </c>
      <c r="C13">
        <v>15471353.43269252</v>
      </c>
    </row>
    <row r="14" spans="1:3">
      <c r="A14">
        <v>12</v>
      </c>
      <c r="B14">
        <v>32299905.87843405</v>
      </c>
      <c r="C14">
        <v>15247576.820344</v>
      </c>
    </row>
    <row r="15" spans="1:3">
      <c r="A15">
        <v>13</v>
      </c>
      <c r="B15">
        <v>31247135.46564743</v>
      </c>
      <c r="C15">
        <v>14816995.33831215</v>
      </c>
    </row>
    <row r="16" spans="1:3">
      <c r="A16">
        <v>14</v>
      </c>
      <c r="B16">
        <v>30723016.73141297</v>
      </c>
      <c r="C16">
        <v>14590735.37162224</v>
      </c>
    </row>
    <row r="17" spans="1:3">
      <c r="A17">
        <v>15</v>
      </c>
      <c r="B17">
        <v>29679856.74263408</v>
      </c>
      <c r="C17">
        <v>14153524.84286846</v>
      </c>
    </row>
    <row r="18" spans="1:3">
      <c r="A18">
        <v>16</v>
      </c>
      <c r="B18">
        <v>29160817.46038249</v>
      </c>
      <c r="C18">
        <v>13924419.75669436</v>
      </c>
    </row>
    <row r="19" spans="1:3">
      <c r="A19">
        <v>17</v>
      </c>
      <c r="B19">
        <v>28126232.65694113</v>
      </c>
      <c r="C19">
        <v>13480602.57915331</v>
      </c>
    </row>
    <row r="20" spans="1:3">
      <c r="A20">
        <v>18</v>
      </c>
      <c r="B20">
        <v>27611712.48154168</v>
      </c>
      <c r="C20">
        <v>13248447.61044356</v>
      </c>
    </row>
    <row r="21" spans="1:3">
      <c r="A21">
        <v>19</v>
      </c>
      <c r="B21">
        <v>26585121.51647591</v>
      </c>
      <c r="C21">
        <v>12798087.30628047</v>
      </c>
    </row>
    <row r="22" spans="1:3">
      <c r="A22">
        <v>20</v>
      </c>
      <c r="B22">
        <v>26074820.69576718</v>
      </c>
      <c r="C22">
        <v>12562726.35198901</v>
      </c>
    </row>
    <row r="23" spans="1:3">
      <c r="A23">
        <v>21</v>
      </c>
      <c r="B23">
        <v>25055960.5649284</v>
      </c>
      <c r="C23">
        <v>12105846.55470579</v>
      </c>
    </row>
    <row r="24" spans="1:3">
      <c r="A24">
        <v>22</v>
      </c>
      <c r="B24">
        <v>24558048.15922656</v>
      </c>
      <c r="C24">
        <v>11859374.84597154</v>
      </c>
    </row>
    <row r="25" spans="1:3">
      <c r="A25">
        <v>23</v>
      </c>
      <c r="B25">
        <v>23563025.31262556</v>
      </c>
      <c r="C25">
        <v>11380448.24515289</v>
      </c>
    </row>
    <row r="26" spans="1:3">
      <c r="A26">
        <v>24</v>
      </c>
      <c r="B26">
        <v>23078088.49139808</v>
      </c>
      <c r="C26">
        <v>11121799.86833604</v>
      </c>
    </row>
    <row r="27" spans="1:3">
      <c r="A27">
        <v>25</v>
      </c>
      <c r="B27">
        <v>22108485.19774292</v>
      </c>
      <c r="C27">
        <v>10619161.51863886</v>
      </c>
    </row>
    <row r="28" spans="1:3">
      <c r="A28">
        <v>26</v>
      </c>
      <c r="B28">
        <v>19890314.16885671</v>
      </c>
      <c r="C28">
        <v>9677611.744044395</v>
      </c>
    </row>
    <row r="29" spans="1:3">
      <c r="A29">
        <v>27</v>
      </c>
      <c r="B29">
        <v>18950601.5858319</v>
      </c>
      <c r="C29">
        <v>9262986.734294873</v>
      </c>
    </row>
    <row r="30" spans="1:3">
      <c r="A30">
        <v>28</v>
      </c>
      <c r="B30">
        <v>18136195.2654499</v>
      </c>
      <c r="C30">
        <v>8923281.302278051</v>
      </c>
    </row>
    <row r="31" spans="1:3">
      <c r="A31">
        <v>29</v>
      </c>
      <c r="B31">
        <v>18021351.43375029</v>
      </c>
      <c r="C31">
        <v>8864586.487915481</v>
      </c>
    </row>
    <row r="32" spans="1:3">
      <c r="A32">
        <v>30</v>
      </c>
      <c r="B32">
        <v>18019910.55690933</v>
      </c>
      <c r="C32">
        <v>8862483.197195061</v>
      </c>
    </row>
    <row r="33" spans="1:3">
      <c r="A33">
        <v>31</v>
      </c>
      <c r="B33">
        <v>17643755.11056909</v>
      </c>
      <c r="C33">
        <v>8680591.821526088</v>
      </c>
    </row>
    <row r="34" spans="1:3">
      <c r="A34">
        <v>32</v>
      </c>
      <c r="B34">
        <v>17638598.9641977</v>
      </c>
      <c r="C34">
        <v>8676908.188374883</v>
      </c>
    </row>
    <row r="35" spans="1:3">
      <c r="A35">
        <v>33</v>
      </c>
      <c r="B35">
        <v>17251171.55163159</v>
      </c>
      <c r="C35">
        <v>8495400.405279621</v>
      </c>
    </row>
    <row r="36" spans="1:3">
      <c r="A36">
        <v>34</v>
      </c>
      <c r="B36">
        <v>17243149.95805991</v>
      </c>
      <c r="C36">
        <v>8490693.234510567</v>
      </c>
    </row>
    <row r="37" spans="1:3">
      <c r="A37">
        <v>35</v>
      </c>
      <c r="B37">
        <v>16833816.67329173</v>
      </c>
      <c r="C37">
        <v>8306094.515380366</v>
      </c>
    </row>
    <row r="38" spans="1:3">
      <c r="A38">
        <v>36</v>
      </c>
      <c r="B38">
        <v>16823612.42916793</v>
      </c>
      <c r="C38">
        <v>8300587.911022886</v>
      </c>
    </row>
    <row r="39" spans="1:3">
      <c r="A39">
        <v>37</v>
      </c>
      <c r="B39">
        <v>16392857.94994246</v>
      </c>
      <c r="C39">
        <v>8112069.678698582</v>
      </c>
    </row>
    <row r="40" spans="1:3">
      <c r="A40">
        <v>38</v>
      </c>
      <c r="B40">
        <v>16380987.71972905</v>
      </c>
      <c r="C40">
        <v>8105905.337035919</v>
      </c>
    </row>
    <row r="41" spans="1:3">
      <c r="A41">
        <v>39</v>
      </c>
      <c r="B41">
        <v>15931467.89768977</v>
      </c>
      <c r="C41">
        <v>7913442.142646455</v>
      </c>
    </row>
    <row r="42" spans="1:3">
      <c r="A42">
        <v>40</v>
      </c>
      <c r="B42">
        <v>15918332.03871124</v>
      </c>
      <c r="C42">
        <v>7906729.15132589</v>
      </c>
    </row>
    <row r="43" spans="1:3">
      <c r="A43">
        <v>41</v>
      </c>
      <c r="B43">
        <v>15453319.87630301</v>
      </c>
      <c r="C43">
        <v>7710734.032861812</v>
      </c>
    </row>
    <row r="44" spans="1:3">
      <c r="A44">
        <v>42</v>
      </c>
      <c r="B44">
        <v>15439307.95115904</v>
      </c>
      <c r="C44">
        <v>7703593.504968031</v>
      </c>
    </row>
    <row r="45" spans="1:3">
      <c r="A45">
        <v>43</v>
      </c>
      <c r="B45">
        <v>14962724.81416763</v>
      </c>
      <c r="C45">
        <v>7504954.275146713</v>
      </c>
    </row>
    <row r="46" spans="1:3">
      <c r="A46">
        <v>44</v>
      </c>
      <c r="B46">
        <v>14948160.26934444</v>
      </c>
      <c r="C46">
        <v>7497492.630445893</v>
      </c>
    </row>
    <row r="47" spans="1:3">
      <c r="A47">
        <v>45</v>
      </c>
      <c r="B47">
        <v>14463877.6053163</v>
      </c>
      <c r="C47">
        <v>7297248.034172202</v>
      </c>
    </row>
    <row r="48" spans="1:3">
      <c r="A48">
        <v>46</v>
      </c>
      <c r="B48">
        <v>14449713.28306631</v>
      </c>
      <c r="C48">
        <v>7288853.143459645</v>
      </c>
    </row>
    <row r="49" spans="1:3">
      <c r="A49">
        <v>47</v>
      </c>
      <c r="B49">
        <v>13961148.74838079</v>
      </c>
      <c r="C49">
        <v>7088919.258855781</v>
      </c>
    </row>
    <row r="50" spans="1:3">
      <c r="A50">
        <v>48</v>
      </c>
      <c r="B50">
        <v>13501122.62680279</v>
      </c>
      <c r="C50">
        <v>6901844.9258894</v>
      </c>
    </row>
    <row r="51" spans="1:3">
      <c r="A51">
        <v>49</v>
      </c>
      <c r="B51">
        <v>13530200.7468392</v>
      </c>
      <c r="C51">
        <v>6917669.280683888</v>
      </c>
    </row>
    <row r="52" spans="1:3">
      <c r="A52">
        <v>50</v>
      </c>
      <c r="B52">
        <v>13014419.11504803</v>
      </c>
      <c r="C52">
        <v>6709529.965083888</v>
      </c>
    </row>
    <row r="53" spans="1:3">
      <c r="A53">
        <v>51</v>
      </c>
      <c r="B53">
        <v>12256018.03597296</v>
      </c>
      <c r="C53">
        <v>6385462.716209208</v>
      </c>
    </row>
    <row r="54" spans="1:3">
      <c r="A54">
        <v>52</v>
      </c>
      <c r="B54">
        <v>11855159.0777582</v>
      </c>
      <c r="C54">
        <v>6211741.525904049</v>
      </c>
    </row>
    <row r="55" spans="1:3">
      <c r="A55">
        <v>53</v>
      </c>
      <c r="B55">
        <v>11538538.66520799</v>
      </c>
      <c r="C55">
        <v>6075115.894646011</v>
      </c>
    </row>
    <row r="56" spans="1:3">
      <c r="A56">
        <v>54</v>
      </c>
      <c r="B56">
        <v>11090157.72155652</v>
      </c>
      <c r="C56">
        <v>5879668.833389923</v>
      </c>
    </row>
    <row r="57" spans="1:3">
      <c r="A57">
        <v>55</v>
      </c>
      <c r="B57">
        <v>10953880.26754257</v>
      </c>
      <c r="C57">
        <v>5828076.675266354</v>
      </c>
    </row>
    <row r="58" spans="1:3">
      <c r="A58">
        <v>56</v>
      </c>
      <c r="B58">
        <v>10954590.51608213</v>
      </c>
      <c r="C58">
        <v>5827312.932932409</v>
      </c>
    </row>
    <row r="59" spans="1:3">
      <c r="A59">
        <v>57</v>
      </c>
      <c r="B59">
        <v>10912836.26242033</v>
      </c>
      <c r="C59">
        <v>5813070.138002314</v>
      </c>
    </row>
    <row r="60" spans="1:3">
      <c r="A60">
        <v>58</v>
      </c>
      <c r="B60">
        <v>10917659.70113194</v>
      </c>
      <c r="C60">
        <v>5814026.343636611</v>
      </c>
    </row>
    <row r="61" spans="1:3">
      <c r="A61">
        <v>59</v>
      </c>
      <c r="B61">
        <v>10766942.75371802</v>
      </c>
      <c r="C61">
        <v>5757031.920209699</v>
      </c>
    </row>
    <row r="62" spans="1:3">
      <c r="A62">
        <v>60</v>
      </c>
      <c r="B62">
        <v>10773562.89834764</v>
      </c>
      <c r="C62">
        <v>5758873.597548287</v>
      </c>
    </row>
    <row r="63" spans="1:3">
      <c r="A63">
        <v>61</v>
      </c>
      <c r="B63">
        <v>10594517.53852936</v>
      </c>
      <c r="C63">
        <v>5689871.250044259</v>
      </c>
    </row>
    <row r="64" spans="1:3">
      <c r="A64">
        <v>62</v>
      </c>
      <c r="B64">
        <v>10601855.05754582</v>
      </c>
      <c r="C64">
        <v>5692145.291500493</v>
      </c>
    </row>
    <row r="65" spans="1:3">
      <c r="A65">
        <v>63</v>
      </c>
      <c r="B65">
        <v>10400329.91093669</v>
      </c>
      <c r="C65">
        <v>5612651.005002524</v>
      </c>
    </row>
    <row r="66" spans="1:3">
      <c r="A66">
        <v>64</v>
      </c>
      <c r="B66">
        <v>10407659.60294849</v>
      </c>
      <c r="C66">
        <v>5615028.401915313</v>
      </c>
    </row>
    <row r="67" spans="1:3">
      <c r="A67">
        <v>65</v>
      </c>
      <c r="B67">
        <v>10189316.69238399</v>
      </c>
      <c r="C67">
        <v>5527176.275426873</v>
      </c>
    </row>
    <row r="68" spans="1:3">
      <c r="A68">
        <v>66</v>
      </c>
      <c r="B68">
        <v>10196137.31363323</v>
      </c>
      <c r="C68">
        <v>5529412.648701681</v>
      </c>
    </row>
    <row r="69" spans="1:3">
      <c r="A69">
        <v>67</v>
      </c>
      <c r="B69">
        <v>9965825.5455375</v>
      </c>
      <c r="C69">
        <v>5435216.954171531</v>
      </c>
    </row>
    <row r="70" spans="1:3">
      <c r="A70">
        <v>68</v>
      </c>
      <c r="B70">
        <v>9734192.477390286</v>
      </c>
      <c r="C70">
        <v>5338533.894983619</v>
      </c>
    </row>
    <row r="71" spans="1:3">
      <c r="A71">
        <v>69</v>
      </c>
      <c r="B71">
        <v>9638658.620016465</v>
      </c>
      <c r="C71">
        <v>5297222.861419418</v>
      </c>
    </row>
    <row r="72" spans="1:3">
      <c r="A72">
        <v>70</v>
      </c>
      <c r="B72">
        <v>9643999.380564962</v>
      </c>
      <c r="C72">
        <v>5298899.713207774</v>
      </c>
    </row>
    <row r="73" spans="1:3">
      <c r="A73">
        <v>71</v>
      </c>
      <c r="B73">
        <v>9424256.783677725</v>
      </c>
      <c r="C73">
        <v>5207379.08735519</v>
      </c>
    </row>
    <row r="74" spans="1:3">
      <c r="A74">
        <v>72</v>
      </c>
      <c r="B74">
        <v>9190237.474473882</v>
      </c>
      <c r="C74">
        <v>5107480.363106056</v>
      </c>
    </row>
    <row r="75" spans="1:3">
      <c r="A75">
        <v>73</v>
      </c>
      <c r="B75">
        <v>9095589.278427156</v>
      </c>
      <c r="C75">
        <v>5064365.465680626</v>
      </c>
    </row>
    <row r="76" spans="1:3">
      <c r="A76">
        <v>74</v>
      </c>
      <c r="B76">
        <v>9084286.479887387</v>
      </c>
      <c r="C76">
        <v>5061349.825831071</v>
      </c>
    </row>
    <row r="77" spans="1:3">
      <c r="A77">
        <v>75</v>
      </c>
      <c r="B77">
        <v>8801470.968058517</v>
      </c>
      <c r="C77">
        <v>4936697.02466932</v>
      </c>
    </row>
    <row r="78" spans="1:3">
      <c r="A78">
        <v>76</v>
      </c>
      <c r="B78">
        <v>8487934.943383778</v>
      </c>
      <c r="C78">
        <v>4800272.575236768</v>
      </c>
    </row>
    <row r="79" spans="1:3">
      <c r="A79">
        <v>77</v>
      </c>
      <c r="B79">
        <v>8278232.70013225</v>
      </c>
      <c r="C79">
        <v>4711337.985653547</v>
      </c>
    </row>
    <row r="80" spans="1:3">
      <c r="A80">
        <v>78</v>
      </c>
      <c r="B80">
        <v>8096634.181375076</v>
      </c>
      <c r="C80">
        <v>4635096.744475023</v>
      </c>
    </row>
    <row r="81" spans="1:3">
      <c r="A81">
        <v>79</v>
      </c>
      <c r="B81">
        <v>7853081.751612514</v>
      </c>
      <c r="C81">
        <v>4535557.414075647</v>
      </c>
    </row>
    <row r="82" spans="1:3">
      <c r="A82">
        <v>80</v>
      </c>
      <c r="B82">
        <v>7750496.557332269</v>
      </c>
      <c r="C82">
        <v>4490868.467201508</v>
      </c>
    </row>
    <row r="83" spans="1:3">
      <c r="A83">
        <v>81</v>
      </c>
      <c r="B83">
        <v>7763304.864584418</v>
      </c>
      <c r="C83">
        <v>4496078.177006089</v>
      </c>
    </row>
    <row r="84" spans="1:3">
      <c r="A84">
        <v>82</v>
      </c>
      <c r="B84">
        <v>7666040.908848185</v>
      </c>
      <c r="C84">
        <v>4452114.881796551</v>
      </c>
    </row>
    <row r="85" spans="1:3">
      <c r="A85">
        <v>83</v>
      </c>
      <c r="B85">
        <v>7679466.625709679</v>
      </c>
      <c r="C85">
        <v>4457592.088190721</v>
      </c>
    </row>
    <row r="86" spans="1:3">
      <c r="A86">
        <v>84</v>
      </c>
      <c r="B86">
        <v>7635224.782991949</v>
      </c>
      <c r="C86">
        <v>4437497.110304081</v>
      </c>
    </row>
    <row r="87" spans="1:3">
      <c r="A87">
        <v>85</v>
      </c>
      <c r="B87">
        <v>7650519.685278547</v>
      </c>
      <c r="C87">
        <v>4443898.807204934</v>
      </c>
    </row>
    <row r="88" spans="1:3">
      <c r="A88">
        <v>86</v>
      </c>
      <c r="B88">
        <v>7543647.561337289</v>
      </c>
      <c r="C88">
        <v>4395612.302115132</v>
      </c>
    </row>
    <row r="89" spans="1:3">
      <c r="A89">
        <v>87</v>
      </c>
      <c r="B89">
        <v>7558663.650583534</v>
      </c>
      <c r="C89">
        <v>4402025.957050403</v>
      </c>
    </row>
    <row r="90" spans="1:3">
      <c r="A90">
        <v>88</v>
      </c>
      <c r="B90">
        <v>7434050.357622118</v>
      </c>
      <c r="C90">
        <v>4346182.487592435</v>
      </c>
    </row>
    <row r="91" spans="1:3">
      <c r="A91">
        <v>89</v>
      </c>
      <c r="B91">
        <v>7312893.623003141</v>
      </c>
      <c r="C91">
        <v>4292277.597126973</v>
      </c>
    </row>
    <row r="92" spans="1:3">
      <c r="A92">
        <v>90</v>
      </c>
      <c r="B92">
        <v>7282827.181731471</v>
      </c>
      <c r="C92">
        <v>4278967.326672016</v>
      </c>
    </row>
    <row r="93" spans="1:3">
      <c r="A93">
        <v>91</v>
      </c>
      <c r="B93">
        <v>7295365.40872559</v>
      </c>
      <c r="C93">
        <v>4284602.977165262</v>
      </c>
    </row>
    <row r="94" spans="1:3">
      <c r="A94">
        <v>92</v>
      </c>
      <c r="B94">
        <v>7149320.494272191</v>
      </c>
      <c r="C94">
        <v>4220095.64867901</v>
      </c>
    </row>
    <row r="95" spans="1:3">
      <c r="A95">
        <v>93</v>
      </c>
      <c r="B95">
        <v>7012534.968060069</v>
      </c>
      <c r="C95">
        <v>4160445.924117795</v>
      </c>
    </row>
    <row r="96" spans="1:3">
      <c r="A96">
        <v>94</v>
      </c>
      <c r="B96">
        <v>6873583.68701229</v>
      </c>
      <c r="C96">
        <v>4100226.38936414</v>
      </c>
    </row>
    <row r="97" spans="1:3">
      <c r="A97">
        <v>95</v>
      </c>
      <c r="B97">
        <v>6825510.713647982</v>
      </c>
      <c r="C97">
        <v>4080071.248597851</v>
      </c>
    </row>
    <row r="98" spans="1:3">
      <c r="A98">
        <v>96</v>
      </c>
      <c r="B98">
        <v>6835595.499724596</v>
      </c>
      <c r="C98">
        <v>4084874.643910432</v>
      </c>
    </row>
    <row r="99" spans="1:3">
      <c r="A99">
        <v>97</v>
      </c>
      <c r="B99">
        <v>6698309.071258347</v>
      </c>
      <c r="C99">
        <v>4024862.129600287</v>
      </c>
    </row>
    <row r="100" spans="1:3">
      <c r="A100">
        <v>98</v>
      </c>
      <c r="B100">
        <v>6570086.200240049</v>
      </c>
      <c r="C100">
        <v>3970010.112901136</v>
      </c>
    </row>
    <row r="101" spans="1:3">
      <c r="A101">
        <v>99</v>
      </c>
      <c r="B101">
        <v>6526069.794152386</v>
      </c>
      <c r="C101">
        <v>3952871.148402405</v>
      </c>
    </row>
    <row r="102" spans="1:3">
      <c r="A102">
        <v>100</v>
      </c>
      <c r="B102">
        <v>6530099.331710378</v>
      </c>
      <c r="C102">
        <v>3955441.389870419</v>
      </c>
    </row>
    <row r="103" spans="1:3">
      <c r="A103">
        <v>101</v>
      </c>
      <c r="B103">
        <v>6342717.133707671</v>
      </c>
      <c r="C103">
        <v>3875896.287708698</v>
      </c>
    </row>
    <row r="104" spans="1:3">
      <c r="A104">
        <v>102</v>
      </c>
      <c r="B104">
        <v>6229250.306075991</v>
      </c>
      <c r="C104">
        <v>3826750.749511017</v>
      </c>
    </row>
    <row r="105" spans="1:3">
      <c r="A105">
        <v>103</v>
      </c>
      <c r="B105">
        <v>6132801.421904341</v>
      </c>
      <c r="C105">
        <v>3784698.667653198</v>
      </c>
    </row>
    <row r="106" spans="1:3">
      <c r="A106">
        <v>104</v>
      </c>
      <c r="B106">
        <v>5982545.132961594</v>
      </c>
      <c r="C106">
        <v>3717758.807207213</v>
      </c>
    </row>
    <row r="107" spans="1:3">
      <c r="A107">
        <v>105</v>
      </c>
      <c r="B107">
        <v>5928909.610300815</v>
      </c>
      <c r="C107">
        <v>3695311.751563831</v>
      </c>
    </row>
    <row r="108" spans="1:3">
      <c r="A108">
        <v>106</v>
      </c>
      <c r="B108">
        <v>5932032.474731367</v>
      </c>
      <c r="C108">
        <v>3696596.541498041</v>
      </c>
    </row>
    <row r="109" spans="1:3">
      <c r="A109">
        <v>107</v>
      </c>
      <c r="B109">
        <v>5849220.119479673</v>
      </c>
      <c r="C109">
        <v>3661350.403124581</v>
      </c>
    </row>
    <row r="110" spans="1:3">
      <c r="A110">
        <v>108</v>
      </c>
      <c r="B110">
        <v>5781166.601858314</v>
      </c>
      <c r="C110">
        <v>3632699.628515691</v>
      </c>
    </row>
    <row r="111" spans="1:3">
      <c r="A111">
        <v>109</v>
      </c>
      <c r="B111">
        <v>5761926.325928217</v>
      </c>
      <c r="C111">
        <v>3624142.366827651</v>
      </c>
    </row>
    <row r="112" spans="1:3">
      <c r="A112">
        <v>110</v>
      </c>
      <c r="B112">
        <v>5763061.901337432</v>
      </c>
      <c r="C112">
        <v>3624932.227806329</v>
      </c>
    </row>
    <row r="113" spans="1:3">
      <c r="A113">
        <v>111</v>
      </c>
      <c r="B113">
        <v>5725686.832391537</v>
      </c>
      <c r="C113">
        <v>3608972.488954912</v>
      </c>
    </row>
    <row r="114" spans="1:3">
      <c r="A114">
        <v>112</v>
      </c>
      <c r="B114">
        <v>5728809.678479343</v>
      </c>
      <c r="C114">
        <v>3610463.22509916</v>
      </c>
    </row>
    <row r="115" spans="1:3">
      <c r="A115">
        <v>113</v>
      </c>
      <c r="B115">
        <v>5652040.833553765</v>
      </c>
      <c r="C115">
        <v>3578494.730908622</v>
      </c>
    </row>
    <row r="116" spans="1:3">
      <c r="A116">
        <v>114</v>
      </c>
      <c r="B116">
        <v>5569995.042015704</v>
      </c>
      <c r="C116">
        <v>3544317.790490076</v>
      </c>
    </row>
    <row r="117" spans="1:3">
      <c r="A117">
        <v>115</v>
      </c>
      <c r="B117">
        <v>5492547.421458687</v>
      </c>
      <c r="C117">
        <v>3511722.27266227</v>
      </c>
    </row>
    <row r="118" spans="1:3">
      <c r="A118">
        <v>116</v>
      </c>
      <c r="B118">
        <v>5462356.190496058</v>
      </c>
      <c r="C118">
        <v>3498998.797824382</v>
      </c>
    </row>
    <row r="119" spans="1:3">
      <c r="A119">
        <v>117</v>
      </c>
      <c r="B119">
        <v>5460690.384000715</v>
      </c>
      <c r="C119">
        <v>3498399.604706262</v>
      </c>
    </row>
    <row r="120" spans="1:3">
      <c r="A120">
        <v>118</v>
      </c>
      <c r="B120">
        <v>5347187.252438384</v>
      </c>
      <c r="C120">
        <v>3450331.80769664</v>
      </c>
    </row>
    <row r="121" spans="1:3">
      <c r="A121">
        <v>119</v>
      </c>
      <c r="B121">
        <v>5256446.098475365</v>
      </c>
      <c r="C121">
        <v>3411643.221248978</v>
      </c>
    </row>
    <row r="122" spans="1:3">
      <c r="A122">
        <v>120</v>
      </c>
      <c r="B122">
        <v>5212137.208449205</v>
      </c>
      <c r="C122">
        <v>3393454.961313532</v>
      </c>
    </row>
    <row r="123" spans="1:3">
      <c r="A123">
        <v>121</v>
      </c>
      <c r="B123">
        <v>5213909.640957947</v>
      </c>
      <c r="C123">
        <v>3393985.881538706</v>
      </c>
    </row>
    <row r="124" spans="1:3">
      <c r="A124">
        <v>122</v>
      </c>
      <c r="B124">
        <v>5176292.545819539</v>
      </c>
      <c r="C124">
        <v>3377897.223153139</v>
      </c>
    </row>
    <row r="125" spans="1:3">
      <c r="A125">
        <v>123</v>
      </c>
      <c r="B125">
        <v>5176385.508497062</v>
      </c>
      <c r="C125">
        <v>3378589.325543932</v>
      </c>
    </row>
    <row r="126" spans="1:3">
      <c r="A126">
        <v>124</v>
      </c>
      <c r="B126">
        <v>5082924.799121816</v>
      </c>
      <c r="C126">
        <v>3337262.043433703</v>
      </c>
    </row>
    <row r="127" spans="1:3">
      <c r="A127">
        <v>125</v>
      </c>
      <c r="B127">
        <v>5012125.080236608</v>
      </c>
      <c r="C127">
        <v>3305089.950993114</v>
      </c>
    </row>
    <row r="128" spans="1:3">
      <c r="A128">
        <v>126</v>
      </c>
      <c r="B128">
        <v>4917378.762256077</v>
      </c>
      <c r="C128">
        <v>3263434.010184633</v>
      </c>
    </row>
    <row r="129" spans="1:3">
      <c r="A129">
        <v>127</v>
      </c>
      <c r="B129">
        <v>4850168.186823401</v>
      </c>
      <c r="C129">
        <v>3234468.022763737</v>
      </c>
    </row>
    <row r="130" spans="1:3">
      <c r="A130">
        <v>128</v>
      </c>
      <c r="B130">
        <v>4791546.370397043</v>
      </c>
      <c r="C130">
        <v>3209526.581166946</v>
      </c>
    </row>
    <row r="131" spans="1:3">
      <c r="A131">
        <v>129</v>
      </c>
      <c r="B131">
        <v>4694978.079205729</v>
      </c>
      <c r="C131">
        <v>3169526.986074682</v>
      </c>
    </row>
    <row r="132" spans="1:3">
      <c r="A132">
        <v>130</v>
      </c>
      <c r="B132">
        <v>4666278.21588388</v>
      </c>
      <c r="C132">
        <v>3157102.537110608</v>
      </c>
    </row>
    <row r="133" spans="1:3">
      <c r="A133">
        <v>131</v>
      </c>
      <c r="B133">
        <v>4668335.095249523</v>
      </c>
      <c r="C133">
        <v>3157835.871089163</v>
      </c>
    </row>
    <row r="134" spans="1:3">
      <c r="A134">
        <v>132</v>
      </c>
      <c r="B134">
        <v>4628649.835774831</v>
      </c>
      <c r="C134">
        <v>3140675.475978169</v>
      </c>
    </row>
    <row r="135" spans="1:3">
      <c r="A135">
        <v>133</v>
      </c>
      <c r="B135">
        <v>4570049.644668532</v>
      </c>
      <c r="C135">
        <v>3115466.672226714</v>
      </c>
    </row>
    <row r="136" spans="1:3">
      <c r="A136">
        <v>134</v>
      </c>
      <c r="B136">
        <v>4519588.461524474</v>
      </c>
      <c r="C136">
        <v>3093467.018526284</v>
      </c>
    </row>
    <row r="137" spans="1:3">
      <c r="A137">
        <v>135</v>
      </c>
      <c r="B137">
        <v>4489602.384905986</v>
      </c>
      <c r="C137">
        <v>3080376.379825726</v>
      </c>
    </row>
    <row r="138" spans="1:3">
      <c r="A138">
        <v>136</v>
      </c>
      <c r="B138">
        <v>4491014.075746209</v>
      </c>
      <c r="C138">
        <v>3080828.311667601</v>
      </c>
    </row>
    <row r="139" spans="1:3">
      <c r="A139">
        <v>137</v>
      </c>
      <c r="B139">
        <v>4474562.844151773</v>
      </c>
      <c r="C139">
        <v>3074142.874541474</v>
      </c>
    </row>
    <row r="140" spans="1:3">
      <c r="A140">
        <v>138</v>
      </c>
      <c r="B140">
        <v>4476266.204579138</v>
      </c>
      <c r="C140">
        <v>3074737.509256945</v>
      </c>
    </row>
    <row r="141" spans="1:3">
      <c r="A141">
        <v>139</v>
      </c>
      <c r="B141">
        <v>4446469.847235054</v>
      </c>
      <c r="C141">
        <v>3061941.311158201</v>
      </c>
    </row>
    <row r="142" spans="1:3">
      <c r="A142">
        <v>140</v>
      </c>
      <c r="B142">
        <v>4446337.094683333</v>
      </c>
      <c r="C142">
        <v>3061855.748823305</v>
      </c>
    </row>
    <row r="143" spans="1:3">
      <c r="A143">
        <v>141</v>
      </c>
      <c r="B143">
        <v>4376451.008761136</v>
      </c>
      <c r="C143">
        <v>3031238.230797554</v>
      </c>
    </row>
    <row r="144" spans="1:3">
      <c r="A144">
        <v>142</v>
      </c>
      <c r="B144">
        <v>4324943.006465099</v>
      </c>
      <c r="C144">
        <v>3008822.275359233</v>
      </c>
    </row>
    <row r="145" spans="1:3">
      <c r="A145">
        <v>143</v>
      </c>
      <c r="B145">
        <v>4256382.258698666</v>
      </c>
      <c r="C145">
        <v>2979029.564285102</v>
      </c>
    </row>
    <row r="146" spans="1:3">
      <c r="A146">
        <v>144</v>
      </c>
      <c r="B146">
        <v>4195650.864994701</v>
      </c>
      <c r="C146">
        <v>2952825.955090252</v>
      </c>
    </row>
    <row r="147" spans="1:3">
      <c r="A147">
        <v>145</v>
      </c>
      <c r="B147">
        <v>4167686.369074742</v>
      </c>
      <c r="C147">
        <v>2940426.934973963</v>
      </c>
    </row>
    <row r="148" spans="1:3">
      <c r="A148">
        <v>146</v>
      </c>
      <c r="B148">
        <v>4168489.207041344</v>
      </c>
      <c r="C148">
        <v>2940967.024364949</v>
      </c>
    </row>
    <row r="149" spans="1:3">
      <c r="A149">
        <v>147</v>
      </c>
      <c r="B149">
        <v>4143673.169780677</v>
      </c>
      <c r="C149">
        <v>2930190.873890294</v>
      </c>
    </row>
    <row r="150" spans="1:3">
      <c r="A150">
        <v>148</v>
      </c>
      <c r="B150">
        <v>4145615.051815791</v>
      </c>
      <c r="C150">
        <v>2930736.023311781</v>
      </c>
    </row>
    <row r="151" spans="1:3">
      <c r="A151">
        <v>149</v>
      </c>
      <c r="B151">
        <v>4082611.177873986</v>
      </c>
      <c r="C151">
        <v>2904251.321612739</v>
      </c>
    </row>
    <row r="152" spans="1:3">
      <c r="A152">
        <v>150</v>
      </c>
      <c r="B152">
        <v>4035013.674989246</v>
      </c>
      <c r="C152">
        <v>2884963.759894229</v>
      </c>
    </row>
    <row r="153" spans="1:3">
      <c r="A153">
        <v>151</v>
      </c>
      <c r="B153">
        <v>3973019.171644251</v>
      </c>
      <c r="C153">
        <v>2859044.645568518</v>
      </c>
    </row>
    <row r="154" spans="1:3">
      <c r="A154">
        <v>152</v>
      </c>
      <c r="B154">
        <v>3930198.626251218</v>
      </c>
      <c r="C154">
        <v>2840826.349175096</v>
      </c>
    </row>
    <row r="155" spans="1:3">
      <c r="A155">
        <v>153</v>
      </c>
      <c r="B155">
        <v>3895035.354750645</v>
      </c>
      <c r="C155">
        <v>2825733.758403399</v>
      </c>
    </row>
    <row r="156" spans="1:3">
      <c r="A156">
        <v>154</v>
      </c>
      <c r="B156">
        <v>3832250.482978198</v>
      </c>
      <c r="C156">
        <v>2797804.279442866</v>
      </c>
    </row>
    <row r="157" spans="1:3">
      <c r="A157">
        <v>155</v>
      </c>
      <c r="B157">
        <v>3804881.704655824</v>
      </c>
      <c r="C157">
        <v>2786201.996393335</v>
      </c>
    </row>
    <row r="158" spans="1:3">
      <c r="A158">
        <v>156</v>
      </c>
      <c r="B158">
        <v>3785140.641384636</v>
      </c>
      <c r="C158">
        <v>2777739.655502667</v>
      </c>
    </row>
    <row r="159" spans="1:3">
      <c r="A159">
        <v>157</v>
      </c>
      <c r="B159">
        <v>3785716.177292216</v>
      </c>
      <c r="C159">
        <v>2778017.820163742</v>
      </c>
    </row>
    <row r="160" spans="1:3">
      <c r="A160">
        <v>158</v>
      </c>
      <c r="B160">
        <v>3755089.486070722</v>
      </c>
      <c r="C160">
        <v>2765019.287014547</v>
      </c>
    </row>
    <row r="161" spans="1:3">
      <c r="A161">
        <v>159</v>
      </c>
      <c r="B161">
        <v>3711698.220989712</v>
      </c>
      <c r="C161">
        <v>2746353.289447682</v>
      </c>
    </row>
    <row r="162" spans="1:3">
      <c r="A162">
        <v>160</v>
      </c>
      <c r="B162">
        <v>3673615.274163841</v>
      </c>
      <c r="C162">
        <v>2730088.464581728</v>
      </c>
    </row>
    <row r="163" spans="1:3">
      <c r="A163">
        <v>161</v>
      </c>
      <c r="B163">
        <v>3651798.576557399</v>
      </c>
      <c r="C163">
        <v>2720855.684944936</v>
      </c>
    </row>
    <row r="164" spans="1:3">
      <c r="A164">
        <v>162</v>
      </c>
      <c r="B164">
        <v>3652686.140384819</v>
      </c>
      <c r="C164">
        <v>2721331.525245225</v>
      </c>
    </row>
    <row r="165" spans="1:3">
      <c r="A165">
        <v>163</v>
      </c>
      <c r="B165">
        <v>3627821.139038489</v>
      </c>
      <c r="C165">
        <v>2710778.511824561</v>
      </c>
    </row>
    <row r="166" spans="1:3">
      <c r="A166">
        <v>164</v>
      </c>
      <c r="B166">
        <v>3617336.897287024</v>
      </c>
      <c r="C166">
        <v>2706085.40977514</v>
      </c>
    </row>
    <row r="167" spans="1:3">
      <c r="A167">
        <v>165</v>
      </c>
      <c r="B167">
        <v>3617924.239923423</v>
      </c>
      <c r="C167">
        <v>2706425.739751859</v>
      </c>
    </row>
    <row r="168" spans="1:3">
      <c r="A168">
        <v>166</v>
      </c>
      <c r="B168">
        <v>3573075.818121939</v>
      </c>
      <c r="C168">
        <v>2687377.973753866</v>
      </c>
    </row>
    <row r="169" spans="1:3">
      <c r="A169">
        <v>167</v>
      </c>
      <c r="B169">
        <v>3536086.730652645</v>
      </c>
      <c r="C169">
        <v>2671671.145518256</v>
      </c>
    </row>
    <row r="170" spans="1:3">
      <c r="A170">
        <v>168</v>
      </c>
      <c r="B170">
        <v>3488587.502871269</v>
      </c>
      <c r="C170">
        <v>2651488.389903969</v>
      </c>
    </row>
    <row r="171" spans="1:3">
      <c r="A171">
        <v>169</v>
      </c>
      <c r="B171">
        <v>3446805.188747757</v>
      </c>
      <c r="C171">
        <v>2633623.038818136</v>
      </c>
    </row>
    <row r="172" spans="1:3">
      <c r="A172">
        <v>170</v>
      </c>
      <c r="B172">
        <v>3426877.916929676</v>
      </c>
      <c r="C172">
        <v>2625350.64297547</v>
      </c>
    </row>
    <row r="173" spans="1:3">
      <c r="A173">
        <v>171</v>
      </c>
      <c r="B173">
        <v>3427711.188054389</v>
      </c>
      <c r="C173">
        <v>2625603.151221429</v>
      </c>
    </row>
    <row r="174" spans="1:3">
      <c r="A174">
        <v>172</v>
      </c>
      <c r="B174">
        <v>3410596.898049098</v>
      </c>
      <c r="C174">
        <v>2618327.253858273</v>
      </c>
    </row>
    <row r="175" spans="1:3">
      <c r="A175">
        <v>173</v>
      </c>
      <c r="B175">
        <v>3411072.428042269</v>
      </c>
      <c r="C175">
        <v>2618763.73553868</v>
      </c>
    </row>
    <row r="176" spans="1:3">
      <c r="A176">
        <v>174</v>
      </c>
      <c r="B176">
        <v>3370875.445992263</v>
      </c>
      <c r="C176">
        <v>2601056.981921737</v>
      </c>
    </row>
    <row r="177" spans="1:3">
      <c r="A177">
        <v>175</v>
      </c>
      <c r="B177">
        <v>3341562.508936688</v>
      </c>
      <c r="C177">
        <v>2587587.06420366</v>
      </c>
    </row>
    <row r="178" spans="1:3">
      <c r="A178">
        <v>176</v>
      </c>
      <c r="B178">
        <v>3301796.285463633</v>
      </c>
      <c r="C178">
        <v>2569884.574834374</v>
      </c>
    </row>
    <row r="179" spans="1:3">
      <c r="A179">
        <v>177</v>
      </c>
      <c r="B179">
        <v>3273299.3371922</v>
      </c>
      <c r="C179">
        <v>2557429.494349093</v>
      </c>
    </row>
    <row r="180" spans="1:3">
      <c r="A180">
        <v>178</v>
      </c>
      <c r="B180">
        <v>3249713.97285957</v>
      </c>
      <c r="C180">
        <v>2547267.550888245</v>
      </c>
    </row>
    <row r="181" spans="1:3">
      <c r="A181">
        <v>179</v>
      </c>
      <c r="B181">
        <v>3203931.070723664</v>
      </c>
      <c r="C181">
        <v>2528174.896169001</v>
      </c>
    </row>
    <row r="182" spans="1:3">
      <c r="A182">
        <v>180</v>
      </c>
      <c r="B182">
        <v>3196930.411807952</v>
      </c>
      <c r="C182">
        <v>2524830.265277253</v>
      </c>
    </row>
    <row r="183" spans="1:3">
      <c r="A183">
        <v>181</v>
      </c>
      <c r="B183">
        <v>3197819.124664005</v>
      </c>
      <c r="C183">
        <v>2525172.86771326</v>
      </c>
    </row>
    <row r="184" spans="1:3">
      <c r="A184">
        <v>182</v>
      </c>
      <c r="B184">
        <v>3172271.655711203</v>
      </c>
      <c r="C184">
        <v>2514158.44284782</v>
      </c>
    </row>
    <row r="185" spans="1:3">
      <c r="A185">
        <v>183</v>
      </c>
      <c r="B185">
        <v>3162834.739555283</v>
      </c>
      <c r="C185">
        <v>2509953.314343606</v>
      </c>
    </row>
    <row r="186" spans="1:3">
      <c r="A186">
        <v>184</v>
      </c>
      <c r="B186">
        <v>3162557.964329024</v>
      </c>
      <c r="C186">
        <v>2509822.790724973</v>
      </c>
    </row>
    <row r="187" spans="1:3">
      <c r="A187">
        <v>185</v>
      </c>
      <c r="B187">
        <v>3126117.905764145</v>
      </c>
      <c r="C187">
        <v>2494189.760049817</v>
      </c>
    </row>
    <row r="188" spans="1:3">
      <c r="A188">
        <v>186</v>
      </c>
      <c r="B188">
        <v>3096239.390586206</v>
      </c>
      <c r="C188">
        <v>2481287.9184946</v>
      </c>
    </row>
    <row r="189" spans="1:3">
      <c r="A189">
        <v>187</v>
      </c>
      <c r="B189">
        <v>3078371.289093483</v>
      </c>
      <c r="C189">
        <v>2473509.149164128</v>
      </c>
    </row>
    <row r="190" spans="1:3">
      <c r="A190">
        <v>188</v>
      </c>
      <c r="B190">
        <v>3072656.515298969</v>
      </c>
      <c r="C190">
        <v>2470826.467827028</v>
      </c>
    </row>
    <row r="191" spans="1:3">
      <c r="A191">
        <v>189</v>
      </c>
      <c r="B191">
        <v>3072799.400503016</v>
      </c>
      <c r="C191">
        <v>2470858.849210409</v>
      </c>
    </row>
    <row r="192" spans="1:3">
      <c r="A192">
        <v>190</v>
      </c>
      <c r="B192">
        <v>3049706.820726473</v>
      </c>
      <c r="C192">
        <v>2460938.972036153</v>
      </c>
    </row>
    <row r="193" spans="1:3">
      <c r="A193">
        <v>191</v>
      </c>
      <c r="B193">
        <v>3019210.017124039</v>
      </c>
      <c r="C193">
        <v>2447710.897121989</v>
      </c>
    </row>
    <row r="194" spans="1:3">
      <c r="A194">
        <v>192</v>
      </c>
      <c r="B194">
        <v>2992119.384447783</v>
      </c>
      <c r="C194">
        <v>2435956.811552139</v>
      </c>
    </row>
    <row r="195" spans="1:3">
      <c r="A195">
        <v>193</v>
      </c>
      <c r="B195">
        <v>2957606.054203971</v>
      </c>
      <c r="C195">
        <v>2420986.382218471</v>
      </c>
    </row>
    <row r="196" spans="1:3">
      <c r="A196">
        <v>194</v>
      </c>
      <c r="B196">
        <v>2926780.766067425</v>
      </c>
      <c r="C196">
        <v>2407686.593420148</v>
      </c>
    </row>
    <row r="197" spans="1:3">
      <c r="A197">
        <v>195</v>
      </c>
      <c r="B197">
        <v>2912431.424594867</v>
      </c>
      <c r="C197">
        <v>2401337.900809729</v>
      </c>
    </row>
    <row r="198" spans="1:3">
      <c r="A198">
        <v>196</v>
      </c>
      <c r="B198">
        <v>2907943.900456783</v>
      </c>
      <c r="C198">
        <v>2399580.571790224</v>
      </c>
    </row>
    <row r="199" spans="1:3">
      <c r="A199">
        <v>197</v>
      </c>
      <c r="B199">
        <v>2908611.86253954</v>
      </c>
      <c r="C199">
        <v>2399721.960727506</v>
      </c>
    </row>
    <row r="200" spans="1:3">
      <c r="A200">
        <v>198</v>
      </c>
      <c r="B200">
        <v>2896614.187510286</v>
      </c>
      <c r="C200">
        <v>2394684.190568652</v>
      </c>
    </row>
    <row r="201" spans="1:3">
      <c r="A201">
        <v>199</v>
      </c>
      <c r="B201">
        <v>2896806.498858669</v>
      </c>
      <c r="C201">
        <v>2394531.839803632</v>
      </c>
    </row>
    <row r="202" spans="1:3">
      <c r="A202">
        <v>200</v>
      </c>
      <c r="B202">
        <v>2864118.054574572</v>
      </c>
      <c r="C202">
        <v>2380854.227610919</v>
      </c>
    </row>
    <row r="203" spans="1:3">
      <c r="A203">
        <v>201</v>
      </c>
      <c r="B203">
        <v>2833755.747474891</v>
      </c>
      <c r="C203">
        <v>2368272.235425064</v>
      </c>
    </row>
    <row r="204" spans="1:3">
      <c r="A204">
        <v>202</v>
      </c>
      <c r="B204">
        <v>2812592.506729304</v>
      </c>
      <c r="C204">
        <v>2359354.574479223</v>
      </c>
    </row>
    <row r="205" spans="1:3">
      <c r="A205">
        <v>203</v>
      </c>
      <c r="B205">
        <v>2795608.462534342</v>
      </c>
      <c r="C205">
        <v>2352124.341316189</v>
      </c>
    </row>
    <row r="206" spans="1:3">
      <c r="A206">
        <v>204</v>
      </c>
      <c r="B206">
        <v>2763521.275858909</v>
      </c>
      <c r="C206">
        <v>2337906.560723853</v>
      </c>
    </row>
    <row r="207" spans="1:3">
      <c r="A207">
        <v>205</v>
      </c>
      <c r="B207">
        <v>2745813.548700112</v>
      </c>
      <c r="C207">
        <v>2330266.514720149</v>
      </c>
    </row>
    <row r="208" spans="1:3">
      <c r="A208">
        <v>206</v>
      </c>
      <c r="B208">
        <v>2739581.891358532</v>
      </c>
      <c r="C208">
        <v>2327817.368200396</v>
      </c>
    </row>
    <row r="209" spans="1:3">
      <c r="A209">
        <v>207</v>
      </c>
      <c r="B209">
        <v>2739697.459471516</v>
      </c>
      <c r="C209">
        <v>2327906.825057988</v>
      </c>
    </row>
    <row r="210" spans="1:3">
      <c r="A210">
        <v>208</v>
      </c>
      <c r="B210">
        <v>2718750.615715671</v>
      </c>
      <c r="C210">
        <v>2318916.25550946</v>
      </c>
    </row>
    <row r="211" spans="1:3">
      <c r="A211">
        <v>209</v>
      </c>
      <c r="B211">
        <v>2710691.006551669</v>
      </c>
      <c r="C211">
        <v>2315538.801627241</v>
      </c>
    </row>
    <row r="212" spans="1:3">
      <c r="A212">
        <v>210</v>
      </c>
      <c r="B212">
        <v>2710416.93349214</v>
      </c>
      <c r="C212">
        <v>2315440.574039747</v>
      </c>
    </row>
    <row r="213" spans="1:3">
      <c r="A213">
        <v>211</v>
      </c>
      <c r="B213">
        <v>2681034.249955093</v>
      </c>
      <c r="C213">
        <v>2302815.872959989</v>
      </c>
    </row>
    <row r="214" spans="1:3">
      <c r="A214">
        <v>212</v>
      </c>
      <c r="B214">
        <v>2661102.28632113</v>
      </c>
      <c r="C214">
        <v>2293744.857014787</v>
      </c>
    </row>
    <row r="215" spans="1:3">
      <c r="A215">
        <v>213</v>
      </c>
      <c r="B215">
        <v>2647157.856110113</v>
      </c>
      <c r="C215">
        <v>2287836.567572139</v>
      </c>
    </row>
    <row r="216" spans="1:3">
      <c r="A216">
        <v>214</v>
      </c>
      <c r="B216">
        <v>2641875.438719513</v>
      </c>
      <c r="C216">
        <v>2285744.081787028</v>
      </c>
    </row>
    <row r="217" spans="1:3">
      <c r="A217">
        <v>215</v>
      </c>
      <c r="B217">
        <v>2641965.280450845</v>
      </c>
      <c r="C217">
        <v>2285802.124747642</v>
      </c>
    </row>
    <row r="218" spans="1:3">
      <c r="A218">
        <v>216</v>
      </c>
      <c r="B218">
        <v>2624401.68363353</v>
      </c>
      <c r="C218">
        <v>2278304.169623662</v>
      </c>
    </row>
    <row r="219" spans="1:3">
      <c r="A219">
        <v>217</v>
      </c>
      <c r="B219">
        <v>2601661.494691871</v>
      </c>
      <c r="C219">
        <v>2268653.728474439</v>
      </c>
    </row>
    <row r="220" spans="1:3">
      <c r="A220">
        <v>218</v>
      </c>
      <c r="B220">
        <v>2580972.829788991</v>
      </c>
      <c r="C220">
        <v>2259888.96005122</v>
      </c>
    </row>
    <row r="221" spans="1:3">
      <c r="A221">
        <v>219</v>
      </c>
      <c r="B221">
        <v>2554705.597224347</v>
      </c>
      <c r="C221">
        <v>2248772.440980971</v>
      </c>
    </row>
    <row r="222" spans="1:3">
      <c r="A222">
        <v>220</v>
      </c>
      <c r="B222">
        <v>2531346.150708425</v>
      </c>
      <c r="C222">
        <v>2238837.461881419</v>
      </c>
    </row>
    <row r="223" spans="1:3">
      <c r="A223">
        <v>221</v>
      </c>
      <c r="B223">
        <v>2520057.196859873</v>
      </c>
      <c r="C223">
        <v>2234161.518333158</v>
      </c>
    </row>
    <row r="224" spans="1:3">
      <c r="A224">
        <v>222</v>
      </c>
      <c r="B224">
        <v>2517089.570990246</v>
      </c>
      <c r="C224">
        <v>2232596.412506494</v>
      </c>
    </row>
    <row r="225" spans="1:3">
      <c r="A225">
        <v>223</v>
      </c>
      <c r="B225">
        <v>2516985.881036891</v>
      </c>
      <c r="C225">
        <v>2232666.084505576</v>
      </c>
    </row>
    <row r="226" spans="1:3">
      <c r="A226">
        <v>224</v>
      </c>
      <c r="B226">
        <v>2514953.2345111</v>
      </c>
      <c r="C226">
        <v>2231531.532772844</v>
      </c>
    </row>
    <row r="227" spans="1:3">
      <c r="A227">
        <v>225</v>
      </c>
      <c r="B227">
        <v>2514552.539753085</v>
      </c>
      <c r="C227">
        <v>2231489.978073646</v>
      </c>
    </row>
    <row r="228" spans="1:3">
      <c r="A228">
        <v>226</v>
      </c>
      <c r="B228">
        <v>2491114.193951831</v>
      </c>
      <c r="C228">
        <v>2221226.714753784</v>
      </c>
    </row>
    <row r="229" spans="1:3">
      <c r="A229">
        <v>227</v>
      </c>
      <c r="B229">
        <v>2469688.963668278</v>
      </c>
      <c r="C229">
        <v>2211672.219941732</v>
      </c>
    </row>
    <row r="230" spans="1:3">
      <c r="A230">
        <v>228</v>
      </c>
      <c r="B230">
        <v>2454145.657636588</v>
      </c>
      <c r="C230">
        <v>2204852.39300681</v>
      </c>
    </row>
    <row r="231" spans="1:3">
      <c r="A231">
        <v>229</v>
      </c>
      <c r="B231">
        <v>2429941.190542161</v>
      </c>
      <c r="C231">
        <v>2194626.38291738</v>
      </c>
    </row>
    <row r="232" spans="1:3">
      <c r="A232">
        <v>230</v>
      </c>
      <c r="B232">
        <v>2414493.450584321</v>
      </c>
      <c r="C232">
        <v>2188031.70138694</v>
      </c>
    </row>
    <row r="233" spans="1:3">
      <c r="A233">
        <v>231</v>
      </c>
      <c r="B233">
        <v>2408771.633892089</v>
      </c>
      <c r="C233">
        <v>2185547.695452936</v>
      </c>
    </row>
    <row r="234" spans="1:3">
      <c r="A234">
        <v>232</v>
      </c>
      <c r="B234">
        <v>2409047.600372502</v>
      </c>
      <c r="C234">
        <v>2185589.145061913</v>
      </c>
    </row>
    <row r="235" spans="1:3">
      <c r="A235">
        <v>233</v>
      </c>
      <c r="B235">
        <v>2392809.656187993</v>
      </c>
      <c r="C235">
        <v>2178539.593899915</v>
      </c>
    </row>
    <row r="236" spans="1:3">
      <c r="A236">
        <v>234</v>
      </c>
      <c r="B236">
        <v>2386435.036764497</v>
      </c>
      <c r="C236">
        <v>2175737.411554317</v>
      </c>
    </row>
    <row r="237" spans="1:3">
      <c r="A237">
        <v>235</v>
      </c>
      <c r="B237">
        <v>2386606.428360889</v>
      </c>
      <c r="C237">
        <v>2175808.215016081</v>
      </c>
    </row>
    <row r="238" spans="1:3">
      <c r="A238">
        <v>236</v>
      </c>
      <c r="B238">
        <v>2362373.589395346</v>
      </c>
      <c r="C238">
        <v>2165417.782834333</v>
      </c>
    </row>
    <row r="239" spans="1:3">
      <c r="A239">
        <v>237</v>
      </c>
      <c r="B239">
        <v>2343117.86510213</v>
      </c>
      <c r="C239">
        <v>2157505.878419541</v>
      </c>
    </row>
    <row r="240" spans="1:3">
      <c r="A240">
        <v>238</v>
      </c>
      <c r="B240">
        <v>2332192.248976384</v>
      </c>
      <c r="C240">
        <v>2152741.766113662</v>
      </c>
    </row>
    <row r="241" spans="1:3">
      <c r="A241">
        <v>239</v>
      </c>
      <c r="B241">
        <v>2329100.420813838</v>
      </c>
      <c r="C241">
        <v>2151281.017294687</v>
      </c>
    </row>
    <row r="242" spans="1:3">
      <c r="A242">
        <v>240</v>
      </c>
      <c r="B242">
        <v>2329489.482004169</v>
      </c>
      <c r="C242">
        <v>2151429.875267001</v>
      </c>
    </row>
    <row r="243" spans="1:3">
      <c r="A243">
        <v>241</v>
      </c>
      <c r="B243">
        <v>2315421.208181831</v>
      </c>
      <c r="C243">
        <v>2145343.291331898</v>
      </c>
    </row>
    <row r="244" spans="1:3">
      <c r="A244">
        <v>242</v>
      </c>
      <c r="B244">
        <v>2298184.728963155</v>
      </c>
      <c r="C244">
        <v>2137836.448982734</v>
      </c>
    </row>
    <row r="245" spans="1:3">
      <c r="A245">
        <v>243</v>
      </c>
      <c r="B245">
        <v>2283043.504071858</v>
      </c>
      <c r="C245">
        <v>2131224.952768562</v>
      </c>
    </row>
    <row r="246" spans="1:3">
      <c r="A246">
        <v>244</v>
      </c>
      <c r="B246">
        <v>2263792.848329993</v>
      </c>
      <c r="C246">
        <v>2122803.112705881</v>
      </c>
    </row>
    <row r="247" spans="1:3">
      <c r="A247">
        <v>245</v>
      </c>
      <c r="B247">
        <v>2246293.083124228</v>
      </c>
      <c r="C247">
        <v>2115185.588971384</v>
      </c>
    </row>
    <row r="248" spans="1:3">
      <c r="A248">
        <v>246</v>
      </c>
      <c r="B248">
        <v>2238405.608691749</v>
      </c>
      <c r="C248">
        <v>2111657.086040508</v>
      </c>
    </row>
    <row r="249" spans="1:3">
      <c r="A249">
        <v>247</v>
      </c>
      <c r="B249">
        <v>2235689.554172857</v>
      </c>
      <c r="C249">
        <v>2110719.09285275</v>
      </c>
    </row>
    <row r="250" spans="1:3">
      <c r="A250">
        <v>248</v>
      </c>
      <c r="B250">
        <v>2235940.719376642</v>
      </c>
      <c r="C250">
        <v>2110823.346778055</v>
      </c>
    </row>
    <row r="251" spans="1:3">
      <c r="A251">
        <v>249</v>
      </c>
      <c r="B251">
        <v>2233718.942306338</v>
      </c>
      <c r="C251">
        <v>2110161.773869412</v>
      </c>
    </row>
    <row r="252" spans="1:3">
      <c r="A252">
        <v>250</v>
      </c>
      <c r="B252">
        <v>2233456.115411068</v>
      </c>
      <c r="C252">
        <v>2110041.530710605</v>
      </c>
    </row>
    <row r="253" spans="1:3">
      <c r="A253">
        <v>251</v>
      </c>
      <c r="B253">
        <v>2214440.618922492</v>
      </c>
      <c r="C253">
        <v>2101989.971660913</v>
      </c>
    </row>
    <row r="254" spans="1:3">
      <c r="A254">
        <v>252</v>
      </c>
      <c r="B254">
        <v>2196362.630539301</v>
      </c>
      <c r="C254">
        <v>2094466.750019791</v>
      </c>
    </row>
    <row r="255" spans="1:3">
      <c r="A255">
        <v>253</v>
      </c>
      <c r="B255">
        <v>2183503.969394037</v>
      </c>
      <c r="C255">
        <v>2089048.540753758</v>
      </c>
    </row>
    <row r="256" spans="1:3">
      <c r="A256">
        <v>254</v>
      </c>
      <c r="B256">
        <v>2164968.658244146</v>
      </c>
      <c r="C256">
        <v>2080922.696403813</v>
      </c>
    </row>
    <row r="257" spans="1:3">
      <c r="A257">
        <v>255</v>
      </c>
      <c r="B257">
        <v>2153972.778874854</v>
      </c>
      <c r="C257">
        <v>2076135.135665837</v>
      </c>
    </row>
    <row r="258" spans="1:3">
      <c r="A258">
        <v>256</v>
      </c>
      <c r="B258">
        <v>2149744.502681262</v>
      </c>
      <c r="C258">
        <v>2074329.691389796</v>
      </c>
    </row>
    <row r="259" spans="1:3">
      <c r="A259">
        <v>257</v>
      </c>
      <c r="B259">
        <v>2150199.079282212</v>
      </c>
      <c r="C259">
        <v>2074454.251069904</v>
      </c>
    </row>
    <row r="260" spans="1:3">
      <c r="A260">
        <v>258</v>
      </c>
      <c r="B260">
        <v>2136399.467496758</v>
      </c>
      <c r="C260">
        <v>2068629.932084402</v>
      </c>
    </row>
    <row r="261" spans="1:3">
      <c r="A261">
        <v>259</v>
      </c>
      <c r="B261">
        <v>2131092.731418884</v>
      </c>
      <c r="C261">
        <v>2066388.038534957</v>
      </c>
    </row>
    <row r="262" spans="1:3">
      <c r="A262">
        <v>260</v>
      </c>
      <c r="B262">
        <v>2131323.299590814</v>
      </c>
      <c r="C262">
        <v>2066481.701529189</v>
      </c>
    </row>
    <row r="263" spans="1:3">
      <c r="A263">
        <v>261</v>
      </c>
      <c r="B263">
        <v>2112505.287889412</v>
      </c>
      <c r="C263">
        <v>2058362.722222272</v>
      </c>
    </row>
    <row r="264" spans="1:3">
      <c r="A264">
        <v>262</v>
      </c>
      <c r="B264">
        <v>2100012.450239422</v>
      </c>
      <c r="C264">
        <v>2052672.506474728</v>
      </c>
    </row>
    <row r="265" spans="1:3">
      <c r="A265">
        <v>263</v>
      </c>
      <c r="B265">
        <v>2090446.569489788</v>
      </c>
      <c r="C265">
        <v>2048584.46133099</v>
      </c>
    </row>
    <row r="266" spans="1:3">
      <c r="A266">
        <v>264</v>
      </c>
      <c r="B266">
        <v>2086572.490023999</v>
      </c>
      <c r="C266">
        <v>2047023.525101599</v>
      </c>
    </row>
    <row r="267" spans="1:3">
      <c r="A267">
        <v>265</v>
      </c>
      <c r="B267">
        <v>2086635.156425787</v>
      </c>
      <c r="C267">
        <v>2047065.598044697</v>
      </c>
    </row>
    <row r="268" spans="1:3">
      <c r="A268">
        <v>266</v>
      </c>
      <c r="B268">
        <v>2075373.48358914</v>
      </c>
      <c r="C268">
        <v>2042226.535629539</v>
      </c>
    </row>
    <row r="269" spans="1:3">
      <c r="A269">
        <v>267</v>
      </c>
      <c r="B269">
        <v>2060917.935918726</v>
      </c>
      <c r="C269">
        <v>2036058.05890192</v>
      </c>
    </row>
    <row r="270" spans="1:3">
      <c r="A270">
        <v>268</v>
      </c>
      <c r="B270">
        <v>2048020.299489453</v>
      </c>
      <c r="C270">
        <v>2030568.533996327</v>
      </c>
    </row>
    <row r="271" spans="1:3">
      <c r="A271">
        <v>269</v>
      </c>
      <c r="B271">
        <v>2031444.719268657</v>
      </c>
      <c r="C271">
        <v>2023532.57160384</v>
      </c>
    </row>
    <row r="272" spans="1:3">
      <c r="A272">
        <v>270</v>
      </c>
      <c r="B272">
        <v>2016808.035629013</v>
      </c>
      <c r="C272">
        <v>2017297.122277062</v>
      </c>
    </row>
    <row r="273" spans="1:3">
      <c r="A273">
        <v>271</v>
      </c>
      <c r="B273">
        <v>2009825.258696791</v>
      </c>
      <c r="C273">
        <v>2014398.056400705</v>
      </c>
    </row>
    <row r="274" spans="1:3">
      <c r="A274">
        <v>272</v>
      </c>
      <c r="B274">
        <v>2009852.315846341</v>
      </c>
      <c r="C274">
        <v>2014497.572156739</v>
      </c>
    </row>
    <row r="275" spans="1:3">
      <c r="A275">
        <v>273</v>
      </c>
      <c r="B275">
        <v>2000364.356765232</v>
      </c>
      <c r="C275">
        <v>2010201.980131881</v>
      </c>
    </row>
    <row r="276" spans="1:3">
      <c r="A276">
        <v>274</v>
      </c>
      <c r="B276">
        <v>1989886.706866625</v>
      </c>
      <c r="C276">
        <v>2005730.23240076</v>
      </c>
    </row>
    <row r="277" spans="1:3">
      <c r="A277">
        <v>275</v>
      </c>
      <c r="B277">
        <v>1987001.912777787</v>
      </c>
      <c r="C277">
        <v>2004407.207316953</v>
      </c>
    </row>
    <row r="278" spans="1:3">
      <c r="A278">
        <v>276</v>
      </c>
      <c r="B278">
        <v>1987130.235582282</v>
      </c>
      <c r="C278">
        <v>2004435.596916785</v>
      </c>
    </row>
    <row r="279" spans="1:3">
      <c r="A279">
        <v>277</v>
      </c>
      <c r="B279">
        <v>1974144.849071254</v>
      </c>
      <c r="C279">
        <v>1998544.602207328</v>
      </c>
    </row>
    <row r="280" spans="1:3">
      <c r="A280">
        <v>278</v>
      </c>
      <c r="B280">
        <v>1965887.41480505</v>
      </c>
      <c r="C280">
        <v>1994862.718598504</v>
      </c>
    </row>
    <row r="281" spans="1:3">
      <c r="A281">
        <v>279</v>
      </c>
      <c r="B281">
        <v>1951519.500870727</v>
      </c>
      <c r="C281">
        <v>1988760.016031122</v>
      </c>
    </row>
    <row r="282" spans="1:3">
      <c r="A282">
        <v>280</v>
      </c>
      <c r="B282">
        <v>1941928.543641456</v>
      </c>
      <c r="C282">
        <v>1984653.847452027</v>
      </c>
    </row>
    <row r="283" spans="1:3">
      <c r="A283">
        <v>281</v>
      </c>
      <c r="B283">
        <v>1938693.204710634</v>
      </c>
      <c r="C283">
        <v>1983242.724006211</v>
      </c>
    </row>
    <row r="284" spans="1:3">
      <c r="A284">
        <v>282</v>
      </c>
      <c r="B284">
        <v>1938544.275817384</v>
      </c>
      <c r="C284">
        <v>1983229.255914424</v>
      </c>
    </row>
    <row r="285" spans="1:3">
      <c r="A285">
        <v>283</v>
      </c>
      <c r="B285">
        <v>1929712.526328998</v>
      </c>
      <c r="C285">
        <v>1979306.037235299</v>
      </c>
    </row>
    <row r="286" spans="1:3">
      <c r="A286">
        <v>284</v>
      </c>
      <c r="B286">
        <v>1926463.460886021</v>
      </c>
      <c r="C286">
        <v>1977860.373482826</v>
      </c>
    </row>
    <row r="287" spans="1:3">
      <c r="A287">
        <v>285</v>
      </c>
      <c r="B287">
        <v>1926613.595988948</v>
      </c>
      <c r="C287">
        <v>1977924.769373467</v>
      </c>
    </row>
    <row r="288" spans="1:3">
      <c r="A288">
        <v>286</v>
      </c>
      <c r="B288">
        <v>1911351.34639383</v>
      </c>
      <c r="C288">
        <v>1971336.036667217</v>
      </c>
    </row>
    <row r="289" spans="1:3">
      <c r="A289">
        <v>287</v>
      </c>
      <c r="B289">
        <v>1897592.372187248</v>
      </c>
      <c r="C289">
        <v>1965632.696043126</v>
      </c>
    </row>
    <row r="290" spans="1:3">
      <c r="A290">
        <v>288</v>
      </c>
      <c r="B290">
        <v>1890598.030838736</v>
      </c>
      <c r="C290">
        <v>1962577.910327307</v>
      </c>
    </row>
    <row r="291" spans="1:3">
      <c r="A291">
        <v>289</v>
      </c>
      <c r="B291">
        <v>1888993.434424968</v>
      </c>
      <c r="C291">
        <v>1961797.931338052</v>
      </c>
    </row>
    <row r="292" spans="1:3">
      <c r="A292">
        <v>290</v>
      </c>
      <c r="B292">
        <v>1889293.637512112</v>
      </c>
      <c r="C292">
        <v>1961913.011147488</v>
      </c>
    </row>
    <row r="293" spans="1:3">
      <c r="A293">
        <v>291</v>
      </c>
      <c r="B293">
        <v>1880366.839317926</v>
      </c>
      <c r="C293">
        <v>1958039.469490833</v>
      </c>
    </row>
    <row r="294" spans="1:3">
      <c r="A294">
        <v>292</v>
      </c>
      <c r="B294">
        <v>1869809.831754289</v>
      </c>
      <c r="C294">
        <v>1953416.214706408</v>
      </c>
    </row>
    <row r="295" spans="1:3">
      <c r="A295">
        <v>293</v>
      </c>
      <c r="B295">
        <v>1860690.356006636</v>
      </c>
      <c r="C295">
        <v>1949407.207626017</v>
      </c>
    </row>
    <row r="296" spans="1:3">
      <c r="A296">
        <v>294</v>
      </c>
      <c r="B296">
        <v>1848985.918583522</v>
      </c>
      <c r="C296">
        <v>1944235.99446479</v>
      </c>
    </row>
    <row r="297" spans="1:3">
      <c r="A297">
        <v>295</v>
      </c>
      <c r="B297">
        <v>1838029.55039299</v>
      </c>
      <c r="C297">
        <v>1939415.954801879</v>
      </c>
    </row>
    <row r="298" spans="1:3">
      <c r="A298">
        <v>296</v>
      </c>
      <c r="B298">
        <v>1833375.269455715</v>
      </c>
      <c r="C298">
        <v>1937304.836106833</v>
      </c>
    </row>
    <row r="299" spans="1:3">
      <c r="A299">
        <v>297</v>
      </c>
      <c r="B299">
        <v>1833784.281063315</v>
      </c>
      <c r="C299">
        <v>1937419.215813251</v>
      </c>
    </row>
    <row r="300" spans="1:3">
      <c r="A300">
        <v>298</v>
      </c>
      <c r="B300">
        <v>1825449.197931034</v>
      </c>
      <c r="C300">
        <v>1933961.160427996</v>
      </c>
    </row>
    <row r="301" spans="1:3">
      <c r="A301">
        <v>299</v>
      </c>
      <c r="B301">
        <v>1817852.567301733</v>
      </c>
      <c r="C301">
        <v>1930622.731778573</v>
      </c>
    </row>
    <row r="302" spans="1:3">
      <c r="A302">
        <v>300</v>
      </c>
      <c r="B302">
        <v>1809878.322977259</v>
      </c>
      <c r="C302">
        <v>1927292.333232245</v>
      </c>
    </row>
    <row r="303" spans="1:3">
      <c r="A303">
        <v>301</v>
      </c>
      <c r="B303">
        <v>1807094.108968616</v>
      </c>
      <c r="C303">
        <v>1926146.689342766</v>
      </c>
    </row>
    <row r="304" spans="1:3">
      <c r="A304">
        <v>302</v>
      </c>
      <c r="B304">
        <v>1806926.018700984</v>
      </c>
      <c r="C304">
        <v>1926091.450813976</v>
      </c>
    </row>
    <row r="305" spans="1:3">
      <c r="A305">
        <v>303</v>
      </c>
      <c r="B305">
        <v>1793853.649819697</v>
      </c>
      <c r="C305">
        <v>1920620.345159872</v>
      </c>
    </row>
    <row r="306" spans="1:3">
      <c r="A306">
        <v>304</v>
      </c>
      <c r="B306">
        <v>1782458.749252461</v>
      </c>
      <c r="C306">
        <v>1915579.271938832</v>
      </c>
    </row>
    <row r="307" spans="1:3">
      <c r="A307">
        <v>305</v>
      </c>
      <c r="B307">
        <v>1776854.710225401</v>
      </c>
      <c r="C307">
        <v>1913101.300361186</v>
      </c>
    </row>
    <row r="308" spans="1:3">
      <c r="A308">
        <v>306</v>
      </c>
      <c r="B308">
        <v>1774562.671047132</v>
      </c>
      <c r="C308">
        <v>1912118.054038128</v>
      </c>
    </row>
    <row r="309" spans="1:3">
      <c r="A309">
        <v>307</v>
      </c>
      <c r="B309">
        <v>1775118.677821991</v>
      </c>
      <c r="C309">
        <v>1912310.16139165</v>
      </c>
    </row>
    <row r="310" spans="1:3">
      <c r="A310">
        <v>308</v>
      </c>
      <c r="B310">
        <v>1766734.260016465</v>
      </c>
      <c r="C310">
        <v>1908768.693284872</v>
      </c>
    </row>
    <row r="311" spans="1:3">
      <c r="A311">
        <v>309</v>
      </c>
      <c r="B311">
        <v>1763772.53901776</v>
      </c>
      <c r="C311">
        <v>1907514.873142741</v>
      </c>
    </row>
    <row r="312" spans="1:3">
      <c r="A312">
        <v>310</v>
      </c>
      <c r="B312">
        <v>1763931.754197865</v>
      </c>
      <c r="C312">
        <v>1907576.108615193</v>
      </c>
    </row>
    <row r="313" spans="1:3">
      <c r="A313">
        <v>311</v>
      </c>
      <c r="B313">
        <v>1752411.543879109</v>
      </c>
      <c r="C313">
        <v>1902570.548419478</v>
      </c>
    </row>
    <row r="314" spans="1:3">
      <c r="A314">
        <v>312</v>
      </c>
      <c r="B314">
        <v>1746238.10706656</v>
      </c>
      <c r="C314">
        <v>1899657.314946591</v>
      </c>
    </row>
    <row r="315" spans="1:3">
      <c r="A315">
        <v>313</v>
      </c>
      <c r="B315">
        <v>1740374.937814336</v>
      </c>
      <c r="C315">
        <v>1897113.276991467</v>
      </c>
    </row>
    <row r="316" spans="1:3">
      <c r="A316">
        <v>314</v>
      </c>
      <c r="B316">
        <v>1737569.639472711</v>
      </c>
      <c r="C316">
        <v>1895968.396860025</v>
      </c>
    </row>
    <row r="317" spans="1:3">
      <c r="A317">
        <v>315</v>
      </c>
      <c r="B317">
        <v>1737577.230332532</v>
      </c>
      <c r="C317">
        <v>1895983.782194929</v>
      </c>
    </row>
    <row r="318" spans="1:3">
      <c r="A318">
        <v>316</v>
      </c>
      <c r="B318">
        <v>1731160.945673927</v>
      </c>
      <c r="C318">
        <v>1893186.118075738</v>
      </c>
    </row>
    <row r="319" spans="1:3">
      <c r="A319">
        <v>317</v>
      </c>
      <c r="B319">
        <v>1722356.00676918</v>
      </c>
      <c r="C319">
        <v>1889388.746723498</v>
      </c>
    </row>
    <row r="320" spans="1:3">
      <c r="A320">
        <v>318</v>
      </c>
      <c r="B320">
        <v>1714526.59903879</v>
      </c>
      <c r="C320">
        <v>1886023.166182858</v>
      </c>
    </row>
    <row r="321" spans="1:3">
      <c r="A321">
        <v>319</v>
      </c>
      <c r="B321">
        <v>1703486.632560858</v>
      </c>
      <c r="C321">
        <v>1881304.418113656</v>
      </c>
    </row>
    <row r="322" spans="1:3">
      <c r="A322">
        <v>320</v>
      </c>
      <c r="B322">
        <v>1693419.355938228</v>
      </c>
      <c r="C322">
        <v>1876988.940877271</v>
      </c>
    </row>
    <row r="323" spans="1:3">
      <c r="A323">
        <v>321</v>
      </c>
      <c r="B323">
        <v>1688427.785530677</v>
      </c>
      <c r="C323">
        <v>1874896.117405625</v>
      </c>
    </row>
    <row r="324" spans="1:3">
      <c r="A324">
        <v>322</v>
      </c>
      <c r="B324">
        <v>1688242.907070175</v>
      </c>
      <c r="C324">
        <v>1874869.444563326</v>
      </c>
    </row>
    <row r="325" spans="1:3">
      <c r="A325">
        <v>323</v>
      </c>
      <c r="B325">
        <v>1682451.975715962</v>
      </c>
      <c r="C325">
        <v>1872218.6342449</v>
      </c>
    </row>
    <row r="326" spans="1:3">
      <c r="A326">
        <v>324</v>
      </c>
      <c r="B326">
        <v>1675672.267732064</v>
      </c>
      <c r="C326">
        <v>1869308.226926284</v>
      </c>
    </row>
    <row r="327" spans="1:3">
      <c r="A327">
        <v>325</v>
      </c>
      <c r="B327">
        <v>1670793.134693465</v>
      </c>
      <c r="C327">
        <v>1867071.077537166</v>
      </c>
    </row>
    <row r="328" spans="1:3">
      <c r="A328">
        <v>326</v>
      </c>
      <c r="B328">
        <v>1669295.443761362</v>
      </c>
      <c r="C328">
        <v>1866365.041706844</v>
      </c>
    </row>
    <row r="329" spans="1:3">
      <c r="A329">
        <v>327</v>
      </c>
      <c r="B329">
        <v>1669564.80090672</v>
      </c>
      <c r="C329">
        <v>1866453.572978345</v>
      </c>
    </row>
    <row r="330" spans="1:3">
      <c r="A330">
        <v>328</v>
      </c>
      <c r="B330">
        <v>1663036.197311439</v>
      </c>
      <c r="C330">
        <v>1863424.254423391</v>
      </c>
    </row>
    <row r="331" spans="1:3">
      <c r="A331">
        <v>329</v>
      </c>
      <c r="B331">
        <v>1654635.759777639</v>
      </c>
      <c r="C331">
        <v>1859828.782118302</v>
      </c>
    </row>
    <row r="332" spans="1:3">
      <c r="A332">
        <v>330</v>
      </c>
      <c r="B332">
        <v>1648417.519927015</v>
      </c>
      <c r="C332">
        <v>1857154.510427149</v>
      </c>
    </row>
    <row r="333" spans="1:3">
      <c r="A333">
        <v>331</v>
      </c>
      <c r="B333">
        <v>1646683.239022814</v>
      </c>
      <c r="C333">
        <v>1856386.937749777</v>
      </c>
    </row>
    <row r="334" spans="1:3">
      <c r="A334">
        <v>332</v>
      </c>
      <c r="B334">
        <v>1646390.309786553</v>
      </c>
      <c r="C334">
        <v>1856298.374676877</v>
      </c>
    </row>
    <row r="335" spans="1:3">
      <c r="A335">
        <v>333</v>
      </c>
      <c r="B335">
        <v>1642565.412574708</v>
      </c>
      <c r="C335">
        <v>1854531.799551326</v>
      </c>
    </row>
    <row r="336" spans="1:3">
      <c r="A336">
        <v>334</v>
      </c>
      <c r="B336">
        <v>1641338.150555302</v>
      </c>
      <c r="C336">
        <v>1853962.395771876</v>
      </c>
    </row>
    <row r="337" spans="1:3">
      <c r="A337">
        <v>335</v>
      </c>
      <c r="B337">
        <v>1641538.117515538</v>
      </c>
      <c r="C337">
        <v>1854054.205690475</v>
      </c>
    </row>
    <row r="338" spans="1:3">
      <c r="A338">
        <v>336</v>
      </c>
      <c r="B338">
        <v>1632116.366642472</v>
      </c>
      <c r="C338">
        <v>1849940.652361928</v>
      </c>
    </row>
    <row r="339" spans="1:3">
      <c r="A339">
        <v>337</v>
      </c>
      <c r="B339">
        <v>1621484.366286904</v>
      </c>
      <c r="C339">
        <v>1845500.698844897</v>
      </c>
    </row>
    <row r="340" spans="1:3">
      <c r="A340">
        <v>338</v>
      </c>
      <c r="B340">
        <v>1617566.861679026</v>
      </c>
      <c r="C340">
        <v>1843778.712536604</v>
      </c>
    </row>
    <row r="341" spans="1:3">
      <c r="A341">
        <v>339</v>
      </c>
      <c r="B341">
        <v>1618015.547997919</v>
      </c>
      <c r="C341">
        <v>1843953.248868199</v>
      </c>
    </row>
    <row r="342" spans="1:3">
      <c r="A342">
        <v>340</v>
      </c>
      <c r="B342">
        <v>1616998.9578362</v>
      </c>
      <c r="C342">
        <v>1843472.837648759</v>
      </c>
    </row>
    <row r="343" spans="1:3">
      <c r="A343">
        <v>341</v>
      </c>
      <c r="B343">
        <v>1616697.136332512</v>
      </c>
      <c r="C343">
        <v>1843350.954152224</v>
      </c>
    </row>
    <row r="344" spans="1:3">
      <c r="A344">
        <v>342</v>
      </c>
      <c r="B344">
        <v>1609961.029456419</v>
      </c>
      <c r="C344">
        <v>1840360.174668654</v>
      </c>
    </row>
    <row r="345" spans="1:3">
      <c r="A345">
        <v>343</v>
      </c>
      <c r="B345">
        <v>1605274.800175993</v>
      </c>
      <c r="C345">
        <v>1838263.993657601</v>
      </c>
    </row>
    <row r="346" spans="1:3">
      <c r="A346">
        <v>344</v>
      </c>
      <c r="B346">
        <v>1599258.711288098</v>
      </c>
      <c r="C346">
        <v>1835525.617018603</v>
      </c>
    </row>
    <row r="347" spans="1:3">
      <c r="A347">
        <v>345</v>
      </c>
      <c r="B347">
        <v>1593315.959298488</v>
      </c>
      <c r="C347">
        <v>1832830.177971001</v>
      </c>
    </row>
    <row r="348" spans="1:3">
      <c r="A348">
        <v>346</v>
      </c>
      <c r="B348">
        <v>1591388.948906924</v>
      </c>
      <c r="C348">
        <v>1831897.96672805</v>
      </c>
    </row>
    <row r="349" spans="1:3">
      <c r="A349">
        <v>347</v>
      </c>
      <c r="B349">
        <v>1591839.083184173</v>
      </c>
      <c r="C349">
        <v>1832054.22973275</v>
      </c>
    </row>
    <row r="350" spans="1:3">
      <c r="A350">
        <v>348</v>
      </c>
      <c r="B350">
        <v>1586700.775573305</v>
      </c>
      <c r="C350">
        <v>1829886.061474825</v>
      </c>
    </row>
    <row r="351" spans="1:3">
      <c r="A351">
        <v>349</v>
      </c>
      <c r="B351">
        <v>1583108.950324647</v>
      </c>
      <c r="C351">
        <v>1828248.688660901</v>
      </c>
    </row>
    <row r="352" spans="1:3">
      <c r="A352">
        <v>350</v>
      </c>
      <c r="B352">
        <v>1578688.903854196</v>
      </c>
      <c r="C352">
        <v>1826387.137222242</v>
      </c>
    </row>
    <row r="353" spans="1:3">
      <c r="A353">
        <v>351</v>
      </c>
      <c r="B353">
        <v>1576999.378934415</v>
      </c>
      <c r="C353">
        <v>1825686.744873843</v>
      </c>
    </row>
    <row r="354" spans="1:3">
      <c r="A354">
        <v>352</v>
      </c>
      <c r="B354">
        <v>1576952.200360437</v>
      </c>
      <c r="C354">
        <v>1825686.823389531</v>
      </c>
    </row>
    <row r="355" spans="1:3">
      <c r="A355">
        <v>353</v>
      </c>
      <c r="B355">
        <v>1567851.822154863</v>
      </c>
      <c r="C355">
        <v>1821841.323978927</v>
      </c>
    </row>
    <row r="356" spans="1:3">
      <c r="A356">
        <v>354</v>
      </c>
      <c r="B356">
        <v>1561111.594596524</v>
      </c>
      <c r="C356">
        <v>1818781.819838615</v>
      </c>
    </row>
    <row r="357" spans="1:3">
      <c r="A357">
        <v>355</v>
      </c>
      <c r="B357">
        <v>1559411.604417253</v>
      </c>
      <c r="C357">
        <v>1817964.091995791</v>
      </c>
    </row>
    <row r="358" spans="1:3">
      <c r="A358">
        <v>356</v>
      </c>
      <c r="B358">
        <v>1560110.591179187</v>
      </c>
      <c r="C358">
        <v>1818235.298599666</v>
      </c>
    </row>
    <row r="359" spans="1:3">
      <c r="A359">
        <v>357</v>
      </c>
      <c r="B359">
        <v>1557440.888813616</v>
      </c>
      <c r="C359">
        <v>1817142.559709667</v>
      </c>
    </row>
    <row r="360" spans="1:3">
      <c r="A360">
        <v>358</v>
      </c>
      <c r="B360">
        <v>1557592.666276559</v>
      </c>
      <c r="C360">
        <v>1817199.994938129</v>
      </c>
    </row>
    <row r="361" spans="1:3">
      <c r="A361">
        <v>359</v>
      </c>
      <c r="B361">
        <v>1552501.222161993</v>
      </c>
      <c r="C361">
        <v>1815013.941472649</v>
      </c>
    </row>
    <row r="362" spans="1:3">
      <c r="A362">
        <v>360</v>
      </c>
      <c r="B362">
        <v>1552637.213827015</v>
      </c>
      <c r="C362">
        <v>1815062.197880449</v>
      </c>
    </row>
    <row r="363" spans="1:3">
      <c r="A363">
        <v>361</v>
      </c>
      <c r="B363">
        <v>1546444.753600426</v>
      </c>
      <c r="C363">
        <v>1812303.741883367</v>
      </c>
    </row>
    <row r="364" spans="1:3">
      <c r="A364">
        <v>362</v>
      </c>
      <c r="B364">
        <v>1547427.935623134</v>
      </c>
      <c r="C364">
        <v>1812476.623668608</v>
      </c>
    </row>
    <row r="365" spans="1:3">
      <c r="A365">
        <v>363</v>
      </c>
      <c r="B365">
        <v>1545143.433097661</v>
      </c>
      <c r="C365">
        <v>1811431.278729359</v>
      </c>
    </row>
    <row r="366" spans="1:3">
      <c r="A366">
        <v>364</v>
      </c>
      <c r="B366">
        <v>1544956.904532186</v>
      </c>
      <c r="C366">
        <v>1811366.52066362</v>
      </c>
    </row>
    <row r="367" spans="1:3">
      <c r="A367">
        <v>365</v>
      </c>
      <c r="B367">
        <v>1544711.576989605</v>
      </c>
      <c r="C367">
        <v>1811174.204187463</v>
      </c>
    </row>
    <row r="368" spans="1:3">
      <c r="A368">
        <v>366</v>
      </c>
      <c r="B368">
        <v>1544405.101071775</v>
      </c>
      <c r="C368">
        <v>1811055.579980132</v>
      </c>
    </row>
    <row r="369" spans="1:3">
      <c r="A369">
        <v>367</v>
      </c>
      <c r="B369">
        <v>1540478.529530579</v>
      </c>
      <c r="C369">
        <v>1809295.3102118</v>
      </c>
    </row>
    <row r="370" spans="1:3">
      <c r="A370">
        <v>368</v>
      </c>
      <c r="B370">
        <v>1537357.388915655</v>
      </c>
      <c r="C370">
        <v>1807907.751904825</v>
      </c>
    </row>
    <row r="371" spans="1:3">
      <c r="A371">
        <v>369</v>
      </c>
      <c r="B371">
        <v>1531402.29483575</v>
      </c>
      <c r="C371">
        <v>1805314.998573163</v>
      </c>
    </row>
    <row r="372" spans="1:3">
      <c r="A372">
        <v>370</v>
      </c>
      <c r="B372">
        <v>1525164.08009949</v>
      </c>
      <c r="C372">
        <v>1802592.255000375</v>
      </c>
    </row>
    <row r="373" spans="1:3">
      <c r="A373">
        <v>371</v>
      </c>
      <c r="B373">
        <v>1521435.935549449</v>
      </c>
      <c r="C373">
        <v>1801001.587548614</v>
      </c>
    </row>
    <row r="374" spans="1:3">
      <c r="A374">
        <v>372</v>
      </c>
      <c r="B374">
        <v>1521074.739494228</v>
      </c>
      <c r="C374">
        <v>1800880.10685848</v>
      </c>
    </row>
    <row r="375" spans="1:3">
      <c r="A375">
        <v>373</v>
      </c>
      <c r="B375">
        <v>1518542.614899036</v>
      </c>
      <c r="C375">
        <v>1799647.180596591</v>
      </c>
    </row>
    <row r="376" spans="1:3">
      <c r="A376">
        <v>374</v>
      </c>
      <c r="B376">
        <v>1514290.687307145</v>
      </c>
      <c r="C376">
        <v>1797786.895345082</v>
      </c>
    </row>
    <row r="377" spans="1:3">
      <c r="A377">
        <v>375</v>
      </c>
      <c r="B377">
        <v>1514131.14581042</v>
      </c>
      <c r="C377">
        <v>1797725.415610889</v>
      </c>
    </row>
    <row r="378" spans="1:3">
      <c r="A378">
        <v>376</v>
      </c>
      <c r="B378">
        <v>1512411.678532509</v>
      </c>
      <c r="C378">
        <v>1796832.721822995</v>
      </c>
    </row>
    <row r="379" spans="1:3">
      <c r="A379">
        <v>377</v>
      </c>
      <c r="B379">
        <v>1513318.030250054</v>
      </c>
      <c r="C379">
        <v>1797184.897224381</v>
      </c>
    </row>
    <row r="380" spans="1:3">
      <c r="A380">
        <v>378</v>
      </c>
      <c r="B380">
        <v>1513512.642485642</v>
      </c>
      <c r="C380">
        <v>1797058.362697304</v>
      </c>
    </row>
    <row r="381" spans="1:3">
      <c r="A381">
        <v>379</v>
      </c>
      <c r="B381">
        <v>1511548.565639771</v>
      </c>
      <c r="C381">
        <v>1796156.136285151</v>
      </c>
    </row>
    <row r="382" spans="1:3">
      <c r="A382">
        <v>380</v>
      </c>
      <c r="B382">
        <v>1508579.193772618</v>
      </c>
      <c r="C382">
        <v>1794852.143843052</v>
      </c>
    </row>
    <row r="383" spans="1:3">
      <c r="A383">
        <v>381</v>
      </c>
      <c r="B383">
        <v>1508028.02720215</v>
      </c>
      <c r="C383">
        <v>1794639.436670328</v>
      </c>
    </row>
    <row r="384" spans="1:3">
      <c r="A384">
        <v>382</v>
      </c>
      <c r="B384">
        <v>1507557.578368022</v>
      </c>
      <c r="C384">
        <v>1794326.161359492</v>
      </c>
    </row>
    <row r="385" spans="1:3">
      <c r="A385">
        <v>383</v>
      </c>
      <c r="B385">
        <v>1509007.886012423</v>
      </c>
      <c r="C385">
        <v>1795030.509138762</v>
      </c>
    </row>
    <row r="386" spans="1:3">
      <c r="A386">
        <v>384</v>
      </c>
      <c r="B386">
        <v>1508164.953125729</v>
      </c>
      <c r="C386">
        <v>1794598.641386839</v>
      </c>
    </row>
    <row r="387" spans="1:3">
      <c r="A387">
        <v>385</v>
      </c>
      <c r="B387">
        <v>1508859.596700216</v>
      </c>
      <c r="C387">
        <v>1794868.492017749</v>
      </c>
    </row>
    <row r="388" spans="1:3">
      <c r="A388">
        <v>386</v>
      </c>
      <c r="B388">
        <v>1506892.863485859</v>
      </c>
      <c r="C388">
        <v>1793922.964575518</v>
      </c>
    </row>
    <row r="389" spans="1:3">
      <c r="A389">
        <v>387</v>
      </c>
      <c r="B389">
        <v>1499019.429880057</v>
      </c>
      <c r="C389">
        <v>1790599.384894158</v>
      </c>
    </row>
    <row r="390" spans="1:3">
      <c r="A390">
        <v>388</v>
      </c>
      <c r="B390">
        <v>1499780.268136643</v>
      </c>
      <c r="C390">
        <v>1790920.504902675</v>
      </c>
    </row>
    <row r="391" spans="1:3">
      <c r="A391">
        <v>389</v>
      </c>
      <c r="B391">
        <v>1497344.879123242</v>
      </c>
      <c r="C391">
        <v>1789855.542926297</v>
      </c>
    </row>
    <row r="392" spans="1:3">
      <c r="A392">
        <v>390</v>
      </c>
      <c r="B392">
        <v>1497699.819355903</v>
      </c>
      <c r="C392">
        <v>1789996.691000124</v>
      </c>
    </row>
    <row r="393" spans="1:3">
      <c r="A393">
        <v>391</v>
      </c>
      <c r="B393">
        <v>1496800.310899863</v>
      </c>
      <c r="C393">
        <v>1789649.182845822</v>
      </c>
    </row>
    <row r="394" spans="1:3">
      <c r="A394">
        <v>392</v>
      </c>
      <c r="B394">
        <v>1497068.317820451</v>
      </c>
      <c r="C394">
        <v>1789732.133734648</v>
      </c>
    </row>
    <row r="395" spans="1:3">
      <c r="A395">
        <v>393</v>
      </c>
      <c r="B395">
        <v>1495176.907527033</v>
      </c>
      <c r="C395">
        <v>1788784.641945349</v>
      </c>
    </row>
    <row r="396" spans="1:3">
      <c r="A396">
        <v>394</v>
      </c>
      <c r="B396">
        <v>1495792.208529501</v>
      </c>
      <c r="C396">
        <v>1788881.84081066</v>
      </c>
    </row>
    <row r="397" spans="1:3">
      <c r="A397">
        <v>395</v>
      </c>
      <c r="B397">
        <v>1494791.798276933</v>
      </c>
      <c r="C397">
        <v>1788463.200477117</v>
      </c>
    </row>
    <row r="398" spans="1:3">
      <c r="A398">
        <v>396</v>
      </c>
      <c r="B398">
        <v>1498524.786948725</v>
      </c>
      <c r="C398">
        <v>1789875.326063128</v>
      </c>
    </row>
    <row r="399" spans="1:3">
      <c r="A399">
        <v>397</v>
      </c>
      <c r="B399">
        <v>1498690.270137694</v>
      </c>
      <c r="C399">
        <v>1789928.067128564</v>
      </c>
    </row>
    <row r="400" spans="1:3">
      <c r="A400">
        <v>398</v>
      </c>
      <c r="B400">
        <v>1496418.70206643</v>
      </c>
      <c r="C400">
        <v>1788939.285594751</v>
      </c>
    </row>
    <row r="401" spans="1:3">
      <c r="A401">
        <v>399</v>
      </c>
      <c r="B401">
        <v>1497437.085485151</v>
      </c>
      <c r="C401">
        <v>1789422.303409728</v>
      </c>
    </row>
    <row r="402" spans="1:3">
      <c r="A402">
        <v>400</v>
      </c>
      <c r="B402">
        <v>1500830.349081204</v>
      </c>
      <c r="C402">
        <v>1790785.67776585</v>
      </c>
    </row>
    <row r="403" spans="1:3">
      <c r="A403">
        <v>401</v>
      </c>
      <c r="B403">
        <v>1497999.180920904</v>
      </c>
      <c r="C403">
        <v>1789628.375999045</v>
      </c>
    </row>
    <row r="404" spans="1:3">
      <c r="A404">
        <v>402</v>
      </c>
      <c r="B404">
        <v>1498791.784896288</v>
      </c>
      <c r="C404">
        <v>1790007.767189354</v>
      </c>
    </row>
    <row r="405" spans="1:3">
      <c r="A405">
        <v>403</v>
      </c>
      <c r="B405">
        <v>1499512.587225503</v>
      </c>
      <c r="C405">
        <v>1790243.082689511</v>
      </c>
    </row>
    <row r="406" spans="1:3">
      <c r="A406">
        <v>404</v>
      </c>
      <c r="B406">
        <v>1496274.72037338</v>
      </c>
      <c r="C406">
        <v>1788914.281025097</v>
      </c>
    </row>
    <row r="407" spans="1:3">
      <c r="A407">
        <v>405</v>
      </c>
      <c r="B407">
        <v>1500227.046898492</v>
      </c>
      <c r="C407">
        <v>1790596.490811283</v>
      </c>
    </row>
    <row r="408" spans="1:3">
      <c r="A408">
        <v>406</v>
      </c>
      <c r="B408">
        <v>1501550.954441819</v>
      </c>
      <c r="C408">
        <v>1791023.13800758</v>
      </c>
    </row>
    <row r="409" spans="1:3">
      <c r="A409">
        <v>407</v>
      </c>
      <c r="B409">
        <v>1500217.447112715</v>
      </c>
      <c r="C409">
        <v>1790525.360889605</v>
      </c>
    </row>
    <row r="410" spans="1:3">
      <c r="A410">
        <v>408</v>
      </c>
      <c r="B410">
        <v>1498352.490162499</v>
      </c>
      <c r="C410">
        <v>1789686.094532329</v>
      </c>
    </row>
    <row r="411" spans="1:3">
      <c r="A411">
        <v>409</v>
      </c>
      <c r="B411">
        <v>1498853.070399631</v>
      </c>
      <c r="C411">
        <v>1789991.087422953</v>
      </c>
    </row>
    <row r="412" spans="1:3">
      <c r="A412">
        <v>410</v>
      </c>
      <c r="B412">
        <v>1499342.836731502</v>
      </c>
      <c r="C412">
        <v>1790182.221853987</v>
      </c>
    </row>
    <row r="413" spans="1:3">
      <c r="A413">
        <v>411</v>
      </c>
      <c r="B413">
        <v>1495412.5747693</v>
      </c>
      <c r="C413">
        <v>1788534.492764424</v>
      </c>
    </row>
    <row r="414" spans="1:3">
      <c r="A414">
        <v>412</v>
      </c>
      <c r="B414">
        <v>1500650.936008751</v>
      </c>
      <c r="C414">
        <v>1790690.201560287</v>
      </c>
    </row>
    <row r="415" spans="1:3">
      <c r="A415">
        <v>413</v>
      </c>
      <c r="B415">
        <v>1500043.527538084</v>
      </c>
      <c r="C415">
        <v>1790467.028700019</v>
      </c>
    </row>
    <row r="416" spans="1:3">
      <c r="A416">
        <v>414</v>
      </c>
      <c r="B416">
        <v>1500520.378752596</v>
      </c>
      <c r="C416">
        <v>1790581.96729538</v>
      </c>
    </row>
    <row r="417" spans="1:3">
      <c r="A417">
        <v>415</v>
      </c>
      <c r="B417">
        <v>1500707.962299102</v>
      </c>
      <c r="C417">
        <v>1790676.034449356</v>
      </c>
    </row>
    <row r="418" spans="1:3">
      <c r="A418">
        <v>416</v>
      </c>
      <c r="B418">
        <v>1502869.438911733</v>
      </c>
      <c r="C418">
        <v>1791490.412653482</v>
      </c>
    </row>
    <row r="419" spans="1:3">
      <c r="A419">
        <v>417</v>
      </c>
      <c r="B419">
        <v>1501054.130228907</v>
      </c>
      <c r="C419">
        <v>1790828.813688353</v>
      </c>
    </row>
    <row r="420" spans="1:3">
      <c r="A420">
        <v>418</v>
      </c>
      <c r="B420">
        <v>1503888.152450686</v>
      </c>
      <c r="C420">
        <v>1792039.812045924</v>
      </c>
    </row>
    <row r="421" spans="1:3">
      <c r="A421">
        <v>419</v>
      </c>
      <c r="B421">
        <v>1500660.785527531</v>
      </c>
      <c r="C421">
        <v>1790677.853469293</v>
      </c>
    </row>
    <row r="422" spans="1:3">
      <c r="A422">
        <v>420</v>
      </c>
      <c r="B422">
        <v>1499734.22469089</v>
      </c>
      <c r="C422">
        <v>1790369.338670444</v>
      </c>
    </row>
    <row r="423" spans="1:3">
      <c r="A423">
        <v>421</v>
      </c>
      <c r="B423">
        <v>1499840.323000106</v>
      </c>
      <c r="C423">
        <v>1790424.315929723</v>
      </c>
    </row>
    <row r="424" spans="1:3">
      <c r="A424">
        <v>422</v>
      </c>
      <c r="B424">
        <v>1497119.567039474</v>
      </c>
      <c r="C424">
        <v>1789189.806512098</v>
      </c>
    </row>
    <row r="425" spans="1:3">
      <c r="A425">
        <v>423</v>
      </c>
      <c r="B425">
        <v>1498129.30381112</v>
      </c>
      <c r="C425">
        <v>1789775.164647566</v>
      </c>
    </row>
    <row r="426" spans="1:3">
      <c r="A426">
        <v>424</v>
      </c>
      <c r="B426">
        <v>1499528.701860773</v>
      </c>
      <c r="C426">
        <v>1790281.817814699</v>
      </c>
    </row>
    <row r="427" spans="1:3">
      <c r="A427">
        <v>425</v>
      </c>
      <c r="B427">
        <v>1499477.073917665</v>
      </c>
      <c r="C427">
        <v>1790251.559401735</v>
      </c>
    </row>
    <row r="428" spans="1:3">
      <c r="A428">
        <v>426</v>
      </c>
      <c r="B428">
        <v>1496745.069727549</v>
      </c>
      <c r="C428">
        <v>1789112.099795053</v>
      </c>
    </row>
    <row r="429" spans="1:3">
      <c r="A429">
        <v>427</v>
      </c>
      <c r="B429">
        <v>1498716.900154861</v>
      </c>
      <c r="C429">
        <v>1789970.023350546</v>
      </c>
    </row>
    <row r="430" spans="1:3">
      <c r="A430">
        <v>428</v>
      </c>
      <c r="B430">
        <v>1501716.71380355</v>
      </c>
      <c r="C430">
        <v>1791091.355342222</v>
      </c>
    </row>
    <row r="431" spans="1:3">
      <c r="A431">
        <v>429</v>
      </c>
      <c r="B431">
        <v>1498488.513906028</v>
      </c>
      <c r="C431">
        <v>1789820.543423533</v>
      </c>
    </row>
    <row r="432" spans="1:3">
      <c r="A432">
        <v>430</v>
      </c>
      <c r="B432">
        <v>1501926.926271923</v>
      </c>
      <c r="C432">
        <v>1791373.790996407</v>
      </c>
    </row>
    <row r="433" spans="1:3">
      <c r="A433">
        <v>431</v>
      </c>
      <c r="B433">
        <v>1500999.792749279</v>
      </c>
      <c r="C433">
        <v>1790879.2481948</v>
      </c>
    </row>
    <row r="434" spans="1:3">
      <c r="A434">
        <v>432</v>
      </c>
      <c r="B434">
        <v>1499499.168601361</v>
      </c>
      <c r="C434">
        <v>1790246.880667196</v>
      </c>
    </row>
    <row r="435" spans="1:3">
      <c r="A435">
        <v>433</v>
      </c>
      <c r="B435">
        <v>1500088.335479467</v>
      </c>
      <c r="C435">
        <v>1790485.756337286</v>
      </c>
    </row>
    <row r="436" spans="1:3">
      <c r="A436">
        <v>434</v>
      </c>
      <c r="B436">
        <v>1499666.911741173</v>
      </c>
      <c r="C436">
        <v>1790329.642280203</v>
      </c>
    </row>
    <row r="437" spans="1:3">
      <c r="A437">
        <v>435</v>
      </c>
      <c r="B437">
        <v>1498829.800851158</v>
      </c>
      <c r="C437">
        <v>1789948.895867401</v>
      </c>
    </row>
    <row r="438" spans="1:3">
      <c r="A438">
        <v>436</v>
      </c>
      <c r="B438">
        <v>1498951.16648482</v>
      </c>
      <c r="C438">
        <v>1790010.505029324</v>
      </c>
    </row>
    <row r="439" spans="1:3">
      <c r="A439">
        <v>437</v>
      </c>
      <c r="B439">
        <v>1498870.248250554</v>
      </c>
      <c r="C439">
        <v>1790031.694901164</v>
      </c>
    </row>
    <row r="440" spans="1:3">
      <c r="A440">
        <v>438</v>
      </c>
      <c r="B440">
        <v>1500318.362000618</v>
      </c>
      <c r="C440">
        <v>1790585.545816768</v>
      </c>
    </row>
    <row r="441" spans="1:3">
      <c r="A441">
        <v>439</v>
      </c>
      <c r="B441">
        <v>1497013.763534097</v>
      </c>
      <c r="C441">
        <v>1789189.044164607</v>
      </c>
    </row>
    <row r="442" spans="1:3">
      <c r="A442">
        <v>440</v>
      </c>
      <c r="B442">
        <v>1496813.197227338</v>
      </c>
      <c r="C442">
        <v>1789130.397255442</v>
      </c>
    </row>
    <row r="443" spans="1:3">
      <c r="A443">
        <v>441</v>
      </c>
      <c r="B443">
        <v>1498980.517654387</v>
      </c>
      <c r="C443">
        <v>1789981.480191374</v>
      </c>
    </row>
    <row r="444" spans="1:3">
      <c r="A444">
        <v>442</v>
      </c>
      <c r="B444">
        <v>1498658.965347037</v>
      </c>
      <c r="C444">
        <v>1789856.495849628</v>
      </c>
    </row>
    <row r="445" spans="1:3">
      <c r="A445">
        <v>443</v>
      </c>
      <c r="B445">
        <v>1499043.820974448</v>
      </c>
      <c r="C445">
        <v>1789980.908746158</v>
      </c>
    </row>
    <row r="446" spans="1:3">
      <c r="A446">
        <v>444</v>
      </c>
      <c r="B446">
        <v>1498581.553704231</v>
      </c>
      <c r="C446">
        <v>1789835.200838041</v>
      </c>
    </row>
    <row r="447" spans="1:3">
      <c r="A447">
        <v>445</v>
      </c>
      <c r="B447">
        <v>1499395.150986397</v>
      </c>
      <c r="C447">
        <v>1790118.632320984</v>
      </c>
    </row>
    <row r="448" spans="1:3">
      <c r="A448">
        <v>446</v>
      </c>
      <c r="B448">
        <v>1499195.224380358</v>
      </c>
      <c r="C448">
        <v>1790025.977260104</v>
      </c>
    </row>
    <row r="449" spans="1:3">
      <c r="A449">
        <v>447</v>
      </c>
      <c r="B449">
        <v>1500151.494436142</v>
      </c>
      <c r="C449">
        <v>1790434.75173474</v>
      </c>
    </row>
    <row r="450" spans="1:3">
      <c r="A450">
        <v>448</v>
      </c>
      <c r="B450">
        <v>1500825.567244711</v>
      </c>
      <c r="C450">
        <v>1790733.195898273</v>
      </c>
    </row>
    <row r="451" spans="1:3">
      <c r="A451">
        <v>449</v>
      </c>
      <c r="B451">
        <v>1500753.748620488</v>
      </c>
      <c r="C451">
        <v>1790605.80418797</v>
      </c>
    </row>
    <row r="452" spans="1:3">
      <c r="A452">
        <v>450</v>
      </c>
      <c r="B452">
        <v>1501457.452382746</v>
      </c>
      <c r="C452">
        <v>1790900.700768845</v>
      </c>
    </row>
    <row r="453" spans="1:3">
      <c r="A453">
        <v>451</v>
      </c>
      <c r="B453">
        <v>1499795.838890539</v>
      </c>
      <c r="C453">
        <v>1790191.474089293</v>
      </c>
    </row>
    <row r="454" spans="1:3">
      <c r="A454">
        <v>452</v>
      </c>
      <c r="B454">
        <v>1501307.528132744</v>
      </c>
      <c r="C454">
        <v>1790803.68983972</v>
      </c>
    </row>
    <row r="455" spans="1:3">
      <c r="A455">
        <v>453</v>
      </c>
      <c r="B455">
        <v>1499728.392419213</v>
      </c>
      <c r="C455">
        <v>1790181.181524405</v>
      </c>
    </row>
    <row r="456" spans="1:3">
      <c r="A456">
        <v>454</v>
      </c>
      <c r="B456">
        <v>1501294.837452749</v>
      </c>
      <c r="C456">
        <v>1790846.689415252</v>
      </c>
    </row>
    <row r="457" spans="1:3">
      <c r="A457">
        <v>455</v>
      </c>
      <c r="B457">
        <v>1500161.099169123</v>
      </c>
      <c r="C457">
        <v>1790328.178862942</v>
      </c>
    </row>
    <row r="458" spans="1:3">
      <c r="A458">
        <v>456</v>
      </c>
      <c r="B458">
        <v>1501462.082377427</v>
      </c>
      <c r="C458">
        <v>1790895.693625774</v>
      </c>
    </row>
    <row r="459" spans="1:3">
      <c r="A459">
        <v>457</v>
      </c>
      <c r="B459">
        <v>1501222.892521317</v>
      </c>
      <c r="C459">
        <v>1790760.537732858</v>
      </c>
    </row>
    <row r="460" spans="1:3">
      <c r="A460">
        <v>458</v>
      </c>
      <c r="B460">
        <v>1501586.896492878</v>
      </c>
      <c r="C460">
        <v>1790888.440057526</v>
      </c>
    </row>
    <row r="461" spans="1:3">
      <c r="A461">
        <v>459</v>
      </c>
      <c r="B461">
        <v>1501683.547588749</v>
      </c>
      <c r="C461">
        <v>1790944.037616926</v>
      </c>
    </row>
    <row r="462" spans="1:3">
      <c r="A462">
        <v>460</v>
      </c>
      <c r="B462">
        <v>1501791.416825681</v>
      </c>
      <c r="C462">
        <v>1791020.157840373</v>
      </c>
    </row>
    <row r="463" spans="1:3">
      <c r="A463">
        <v>461</v>
      </c>
      <c r="B463">
        <v>1500582.529876758</v>
      </c>
      <c r="C463">
        <v>1790493.234874791</v>
      </c>
    </row>
    <row r="464" spans="1:3">
      <c r="A464">
        <v>462</v>
      </c>
      <c r="B464">
        <v>1501939.743829449</v>
      </c>
      <c r="C464">
        <v>1791065.655893554</v>
      </c>
    </row>
    <row r="465" spans="1:3">
      <c r="A465">
        <v>463</v>
      </c>
      <c r="B465">
        <v>1500012.745404763</v>
      </c>
      <c r="C465">
        <v>1790261.661185475</v>
      </c>
    </row>
    <row r="466" spans="1:3">
      <c r="A466">
        <v>464</v>
      </c>
      <c r="B466">
        <v>1501598.804375712</v>
      </c>
      <c r="C466">
        <v>1790920.396559156</v>
      </c>
    </row>
    <row r="467" spans="1:3">
      <c r="A467">
        <v>465</v>
      </c>
      <c r="B467">
        <v>1500502.18376461</v>
      </c>
      <c r="C467">
        <v>1790492.300161716</v>
      </c>
    </row>
    <row r="468" spans="1:3">
      <c r="A468">
        <v>466</v>
      </c>
      <c r="B468">
        <v>1499131.382198256</v>
      </c>
      <c r="C468">
        <v>1789915.650050618</v>
      </c>
    </row>
    <row r="469" spans="1:3">
      <c r="A469">
        <v>467</v>
      </c>
      <c r="B469">
        <v>1498715.870954791</v>
      </c>
      <c r="C469">
        <v>1789697.188706145</v>
      </c>
    </row>
    <row r="470" spans="1:3">
      <c r="A470">
        <v>468</v>
      </c>
      <c r="B470">
        <v>1498995.120514644</v>
      </c>
      <c r="C470">
        <v>1789800.156792651</v>
      </c>
    </row>
    <row r="471" spans="1:3">
      <c r="A471">
        <v>469</v>
      </c>
      <c r="B471">
        <v>1498743.93159041</v>
      </c>
      <c r="C471">
        <v>1789678.759563363</v>
      </c>
    </row>
    <row r="472" spans="1:3">
      <c r="A472">
        <v>470</v>
      </c>
      <c r="B472">
        <v>1498365.703665721</v>
      </c>
      <c r="C472">
        <v>1789527.221617013</v>
      </c>
    </row>
    <row r="473" spans="1:3">
      <c r="A473">
        <v>471</v>
      </c>
      <c r="B473">
        <v>1498012.771732075</v>
      </c>
      <c r="C473">
        <v>1789409.902769124</v>
      </c>
    </row>
    <row r="474" spans="1:3">
      <c r="A474">
        <v>472</v>
      </c>
      <c r="B474">
        <v>1497184.839636337</v>
      </c>
      <c r="C474">
        <v>1789047.800145362</v>
      </c>
    </row>
    <row r="475" spans="1:3">
      <c r="A475">
        <v>473</v>
      </c>
      <c r="B475">
        <v>1496596.074131379</v>
      </c>
      <c r="C475">
        <v>1788799.4490768</v>
      </c>
    </row>
    <row r="476" spans="1:3">
      <c r="A476">
        <v>474</v>
      </c>
      <c r="B476">
        <v>1497044.912670094</v>
      </c>
      <c r="C476">
        <v>1789023.343997301</v>
      </c>
    </row>
    <row r="477" spans="1:3">
      <c r="A477">
        <v>475</v>
      </c>
      <c r="B477">
        <v>1495245.100592175</v>
      </c>
      <c r="C477">
        <v>1788254.96699324</v>
      </c>
    </row>
    <row r="478" spans="1:3">
      <c r="A478">
        <v>476</v>
      </c>
      <c r="B478">
        <v>1497107.315227176</v>
      </c>
      <c r="C478">
        <v>1789026.069121262</v>
      </c>
    </row>
    <row r="479" spans="1:3">
      <c r="A479">
        <v>477</v>
      </c>
      <c r="B479">
        <v>1495789.863317499</v>
      </c>
      <c r="C479">
        <v>1788423.44469317</v>
      </c>
    </row>
    <row r="480" spans="1:3">
      <c r="A480">
        <v>478</v>
      </c>
      <c r="B480">
        <v>1495625.257903853</v>
      </c>
      <c r="C480">
        <v>1788384.601087235</v>
      </c>
    </row>
    <row r="481" spans="1:3">
      <c r="A481">
        <v>479</v>
      </c>
      <c r="B481">
        <v>1496131.80627876</v>
      </c>
      <c r="C481">
        <v>1788486.041072011</v>
      </c>
    </row>
    <row r="482" spans="1:3">
      <c r="A482">
        <v>480</v>
      </c>
      <c r="B482">
        <v>1495503.346800189</v>
      </c>
      <c r="C482">
        <v>1788289.962682298</v>
      </c>
    </row>
    <row r="483" spans="1:3">
      <c r="A483">
        <v>481</v>
      </c>
      <c r="B483">
        <v>1496115.039718362</v>
      </c>
      <c r="C483">
        <v>1788539.916924407</v>
      </c>
    </row>
    <row r="484" spans="1:3">
      <c r="A484">
        <v>482</v>
      </c>
      <c r="B484">
        <v>1496229.366511801</v>
      </c>
      <c r="C484">
        <v>1788589.343973881</v>
      </c>
    </row>
    <row r="485" spans="1:3">
      <c r="A485">
        <v>483</v>
      </c>
      <c r="B485">
        <v>1495009.107371033</v>
      </c>
      <c r="C485">
        <v>1788102.988494135</v>
      </c>
    </row>
    <row r="486" spans="1:3">
      <c r="A486">
        <v>484</v>
      </c>
      <c r="B486">
        <v>1495094.052200022</v>
      </c>
      <c r="C486">
        <v>1788127.429892488</v>
      </c>
    </row>
    <row r="487" spans="1:3">
      <c r="A487">
        <v>485</v>
      </c>
      <c r="B487">
        <v>1495240.558765986</v>
      </c>
      <c r="C487">
        <v>1788111.335524412</v>
      </c>
    </row>
    <row r="488" spans="1:3">
      <c r="A488">
        <v>486</v>
      </c>
      <c r="B488">
        <v>1494992.456884038</v>
      </c>
      <c r="C488">
        <v>1788055.066943906</v>
      </c>
    </row>
    <row r="489" spans="1:3">
      <c r="A489">
        <v>487</v>
      </c>
      <c r="B489">
        <v>1496561.773348333</v>
      </c>
      <c r="C489">
        <v>1788723.755291659</v>
      </c>
    </row>
    <row r="490" spans="1:3">
      <c r="A490">
        <v>488</v>
      </c>
      <c r="B490">
        <v>1495069.903054899</v>
      </c>
      <c r="C490">
        <v>1788116.527379003</v>
      </c>
    </row>
    <row r="491" spans="1:3">
      <c r="A491">
        <v>489</v>
      </c>
      <c r="B491">
        <v>1496340.15184897</v>
      </c>
      <c r="C491">
        <v>1788640.420644228</v>
      </c>
    </row>
    <row r="492" spans="1:3">
      <c r="A492">
        <v>490</v>
      </c>
      <c r="B492">
        <v>1497248.440227657</v>
      </c>
      <c r="C492">
        <v>1789000.396185138</v>
      </c>
    </row>
    <row r="493" spans="1:3">
      <c r="A493">
        <v>491</v>
      </c>
      <c r="B493">
        <v>1496067.476678644</v>
      </c>
      <c r="C493">
        <v>1788527.881539638</v>
      </c>
    </row>
    <row r="494" spans="1:3">
      <c r="A494">
        <v>492</v>
      </c>
      <c r="B494">
        <v>1496156.585522988</v>
      </c>
      <c r="C494">
        <v>1788562.927246741</v>
      </c>
    </row>
    <row r="495" spans="1:3">
      <c r="A495">
        <v>493</v>
      </c>
      <c r="B495">
        <v>1495116.139198933</v>
      </c>
      <c r="C495">
        <v>1788164.853979508</v>
      </c>
    </row>
    <row r="496" spans="1:3">
      <c r="A496">
        <v>494</v>
      </c>
      <c r="B496">
        <v>1495101.436260454</v>
      </c>
      <c r="C496">
        <v>1788122.933377963</v>
      </c>
    </row>
    <row r="497" spans="1:3">
      <c r="A497">
        <v>495</v>
      </c>
      <c r="B497">
        <v>1495033.175395843</v>
      </c>
      <c r="C497">
        <v>1788100.566999328</v>
      </c>
    </row>
    <row r="498" spans="1:3">
      <c r="A498">
        <v>496</v>
      </c>
      <c r="B498">
        <v>1495177.354741843</v>
      </c>
      <c r="C498">
        <v>1788140.600645205</v>
      </c>
    </row>
    <row r="499" spans="1:3">
      <c r="A499">
        <v>497</v>
      </c>
      <c r="B499">
        <v>1495109.962917378</v>
      </c>
      <c r="C499">
        <v>1788108.823455153</v>
      </c>
    </row>
    <row r="500" spans="1:3">
      <c r="A500">
        <v>498</v>
      </c>
      <c r="B500">
        <v>1494852.929417571</v>
      </c>
      <c r="C500">
        <v>1788017.511918932</v>
      </c>
    </row>
    <row r="501" spans="1:3">
      <c r="A501">
        <v>499</v>
      </c>
      <c r="B501">
        <v>1495199.337966371</v>
      </c>
      <c r="C501">
        <v>1788153.178167515</v>
      </c>
    </row>
    <row r="502" spans="1:3">
      <c r="A502">
        <v>500</v>
      </c>
      <c r="B502">
        <v>1494395.66891488</v>
      </c>
      <c r="C502">
        <v>1787809.113035055</v>
      </c>
    </row>
    <row r="503" spans="1:3">
      <c r="A503">
        <v>501</v>
      </c>
      <c r="B503">
        <v>1494551.423163339</v>
      </c>
      <c r="C503">
        <v>1787873.963190485</v>
      </c>
    </row>
    <row r="504" spans="1:3">
      <c r="A504">
        <v>502</v>
      </c>
      <c r="B504">
        <v>1493931.037614702</v>
      </c>
      <c r="C504">
        <v>1787628.270928924</v>
      </c>
    </row>
    <row r="505" spans="1:3">
      <c r="A505">
        <v>503</v>
      </c>
      <c r="B505">
        <v>1493890.166720176</v>
      </c>
      <c r="C505">
        <v>1787585.856377817</v>
      </c>
    </row>
    <row r="506" spans="1:3">
      <c r="A506">
        <v>504</v>
      </c>
      <c r="B506">
        <v>1494654.670507352</v>
      </c>
      <c r="C506">
        <v>1787881.544865356</v>
      </c>
    </row>
    <row r="507" spans="1:3">
      <c r="A507">
        <v>505</v>
      </c>
      <c r="B507">
        <v>1494382.966995533</v>
      </c>
      <c r="C507">
        <v>1787805.688387244</v>
      </c>
    </row>
    <row r="508" spans="1:3">
      <c r="A508">
        <v>506</v>
      </c>
      <c r="B508">
        <v>1494078.589775528</v>
      </c>
      <c r="C508">
        <v>1787689.68518968</v>
      </c>
    </row>
    <row r="509" spans="1:3">
      <c r="A509">
        <v>507</v>
      </c>
      <c r="B509">
        <v>1494292.568408356</v>
      </c>
      <c r="C509">
        <v>1787769.599144882</v>
      </c>
    </row>
    <row r="510" spans="1:3">
      <c r="A510">
        <v>508</v>
      </c>
      <c r="B510">
        <v>1494991.275968735</v>
      </c>
      <c r="C510">
        <v>1788061.941935792</v>
      </c>
    </row>
    <row r="511" spans="1:3">
      <c r="A511">
        <v>509</v>
      </c>
      <c r="B511">
        <v>1494235.926029478</v>
      </c>
      <c r="C511">
        <v>1787750.028345477</v>
      </c>
    </row>
    <row r="512" spans="1:3">
      <c r="A512">
        <v>510</v>
      </c>
      <c r="B512">
        <v>1494554.139838185</v>
      </c>
      <c r="C512">
        <v>1787892.974349978</v>
      </c>
    </row>
    <row r="513" spans="1:3">
      <c r="A513">
        <v>511</v>
      </c>
      <c r="B513">
        <v>1494520.534628858</v>
      </c>
      <c r="C513">
        <v>1787877.249966755</v>
      </c>
    </row>
    <row r="514" spans="1:3">
      <c r="A514">
        <v>512</v>
      </c>
      <c r="B514">
        <v>1494716.493157418</v>
      </c>
      <c r="C514">
        <v>1787930.378010377</v>
      </c>
    </row>
    <row r="515" spans="1:3">
      <c r="A515">
        <v>513</v>
      </c>
      <c r="B515">
        <v>1494944.182157507</v>
      </c>
      <c r="C515">
        <v>1788043.438979445</v>
      </c>
    </row>
    <row r="516" spans="1:3">
      <c r="A516">
        <v>514</v>
      </c>
      <c r="B516">
        <v>1494534.2292983</v>
      </c>
      <c r="C516">
        <v>1787860.470977042</v>
      </c>
    </row>
    <row r="517" spans="1:3">
      <c r="A517">
        <v>515</v>
      </c>
      <c r="B517">
        <v>1495084.491757756</v>
      </c>
      <c r="C517">
        <v>1788082.647889</v>
      </c>
    </row>
    <row r="518" spans="1:3">
      <c r="A518">
        <v>516</v>
      </c>
      <c r="B518">
        <v>1495115.24731442</v>
      </c>
      <c r="C518">
        <v>1788090.571904062</v>
      </c>
    </row>
    <row r="519" spans="1:3">
      <c r="A519">
        <v>517</v>
      </c>
      <c r="B519">
        <v>1493943.663083151</v>
      </c>
      <c r="C519">
        <v>1787616.668264998</v>
      </c>
    </row>
    <row r="520" spans="1:3">
      <c r="A520">
        <v>518</v>
      </c>
      <c r="B520">
        <v>1495837.095016199</v>
      </c>
      <c r="C520">
        <v>1788385.915323813</v>
      </c>
    </row>
    <row r="521" spans="1:3">
      <c r="A521">
        <v>519</v>
      </c>
      <c r="B521">
        <v>1494333.633477708</v>
      </c>
      <c r="C521">
        <v>1787772.630280036</v>
      </c>
    </row>
    <row r="522" spans="1:3">
      <c r="A522">
        <v>520</v>
      </c>
      <c r="B522">
        <v>1494829.660768337</v>
      </c>
      <c r="C522">
        <v>1787983.00817343</v>
      </c>
    </row>
    <row r="523" spans="1:3">
      <c r="A523">
        <v>521</v>
      </c>
      <c r="B523">
        <v>1495005.830048655</v>
      </c>
      <c r="C523">
        <v>1788064.037040309</v>
      </c>
    </row>
    <row r="524" spans="1:3">
      <c r="A524">
        <v>522</v>
      </c>
      <c r="B524">
        <v>1495177.803807882</v>
      </c>
      <c r="C524">
        <v>1788132.443303355</v>
      </c>
    </row>
    <row r="525" spans="1:3">
      <c r="A525">
        <v>523</v>
      </c>
      <c r="B525">
        <v>1495217.052446318</v>
      </c>
      <c r="C525">
        <v>1788139.913192473</v>
      </c>
    </row>
    <row r="526" spans="1:3">
      <c r="A526">
        <v>524</v>
      </c>
      <c r="B526">
        <v>1495648.930627953</v>
      </c>
      <c r="C526">
        <v>1788333.196613475</v>
      </c>
    </row>
    <row r="527" spans="1:3">
      <c r="A527">
        <v>525</v>
      </c>
      <c r="B527">
        <v>1494911.421366811</v>
      </c>
      <c r="C527">
        <v>1788015.318261344</v>
      </c>
    </row>
    <row r="528" spans="1:3">
      <c r="A528">
        <v>526</v>
      </c>
      <c r="B528">
        <v>1495483.462143974</v>
      </c>
      <c r="C528">
        <v>1788275.313056281</v>
      </c>
    </row>
    <row r="529" spans="1:3">
      <c r="A529">
        <v>527</v>
      </c>
      <c r="B529">
        <v>1495270.66504136</v>
      </c>
      <c r="C529">
        <v>1788203.946236308</v>
      </c>
    </row>
    <row r="530" spans="1:3">
      <c r="A530">
        <v>528</v>
      </c>
      <c r="B530">
        <v>1495884.981519365</v>
      </c>
      <c r="C530">
        <v>1788422.365619587</v>
      </c>
    </row>
    <row r="531" spans="1:3">
      <c r="A531">
        <v>529</v>
      </c>
      <c r="B531">
        <v>1495050.156385849</v>
      </c>
      <c r="C531">
        <v>1788090.334215288</v>
      </c>
    </row>
    <row r="532" spans="1:3">
      <c r="A532">
        <v>530</v>
      </c>
      <c r="B532">
        <v>1495665.872527834</v>
      </c>
      <c r="C532">
        <v>1788353.436792678</v>
      </c>
    </row>
    <row r="533" spans="1:3">
      <c r="A533">
        <v>531</v>
      </c>
      <c r="B533">
        <v>1495480.736905531</v>
      </c>
      <c r="C533">
        <v>1788270.364639298</v>
      </c>
    </row>
    <row r="534" spans="1:3">
      <c r="A534">
        <v>532</v>
      </c>
      <c r="B534">
        <v>1496135.760262729</v>
      </c>
      <c r="C534">
        <v>1788540.137511535</v>
      </c>
    </row>
    <row r="535" spans="1:3">
      <c r="A535">
        <v>533</v>
      </c>
      <c r="B535">
        <v>1495221.065643127</v>
      </c>
      <c r="C535">
        <v>1788163.330063307</v>
      </c>
    </row>
    <row r="536" spans="1:3">
      <c r="A536">
        <v>534</v>
      </c>
      <c r="B536">
        <v>1495264.954206156</v>
      </c>
      <c r="C536">
        <v>1788154.551483746</v>
      </c>
    </row>
    <row r="537" spans="1:3">
      <c r="A537">
        <v>535</v>
      </c>
      <c r="B537">
        <v>1495684.67562095</v>
      </c>
      <c r="C537">
        <v>1788363.661702183</v>
      </c>
    </row>
    <row r="538" spans="1:3">
      <c r="A538">
        <v>536</v>
      </c>
      <c r="B538">
        <v>1495959.730567602</v>
      </c>
      <c r="C538">
        <v>1788496.528185034</v>
      </c>
    </row>
    <row r="539" spans="1:3">
      <c r="A539">
        <v>537</v>
      </c>
      <c r="B539">
        <v>1495471.824633438</v>
      </c>
      <c r="C539">
        <v>1788271.134924168</v>
      </c>
    </row>
    <row r="540" spans="1:3">
      <c r="A540">
        <v>538</v>
      </c>
      <c r="B540">
        <v>1495541.826296878</v>
      </c>
      <c r="C540">
        <v>1788305.881741875</v>
      </c>
    </row>
    <row r="541" spans="1:3">
      <c r="A541">
        <v>539</v>
      </c>
      <c r="B541">
        <v>1495672.131903749</v>
      </c>
      <c r="C541">
        <v>1788343.904265676</v>
      </c>
    </row>
    <row r="542" spans="1:3">
      <c r="A542">
        <v>540</v>
      </c>
      <c r="B542">
        <v>1495362.31965074</v>
      </c>
      <c r="C542">
        <v>1788247.51318708</v>
      </c>
    </row>
    <row r="543" spans="1:3">
      <c r="A543">
        <v>541</v>
      </c>
      <c r="B543">
        <v>1494694.22606716</v>
      </c>
      <c r="C543">
        <v>1787949.83147028</v>
      </c>
    </row>
    <row r="544" spans="1:3">
      <c r="A544">
        <v>542</v>
      </c>
      <c r="B544">
        <v>1495757.505644985</v>
      </c>
      <c r="C544">
        <v>1788384.487576838</v>
      </c>
    </row>
    <row r="545" spans="1:3">
      <c r="A545">
        <v>543</v>
      </c>
      <c r="B545">
        <v>1495769.074021957</v>
      </c>
      <c r="C545">
        <v>1788386.491875551</v>
      </c>
    </row>
    <row r="546" spans="1:3">
      <c r="A546">
        <v>544</v>
      </c>
      <c r="B546">
        <v>1496033.178764279</v>
      </c>
      <c r="C546">
        <v>1788499.248770131</v>
      </c>
    </row>
    <row r="547" spans="1:3">
      <c r="A547">
        <v>545</v>
      </c>
      <c r="B547">
        <v>1495758.852763435</v>
      </c>
      <c r="C547">
        <v>1788370.498780408</v>
      </c>
    </row>
    <row r="548" spans="1:3">
      <c r="A548">
        <v>546</v>
      </c>
      <c r="B548">
        <v>1495752.548932017</v>
      </c>
      <c r="C548">
        <v>1788370.554516734</v>
      </c>
    </row>
    <row r="549" spans="1:3">
      <c r="A549">
        <v>547</v>
      </c>
      <c r="B549">
        <v>1495936.383165756</v>
      </c>
      <c r="C549">
        <v>1788445.553023568</v>
      </c>
    </row>
    <row r="550" spans="1:3">
      <c r="A550">
        <v>548</v>
      </c>
      <c r="B550">
        <v>1496043.242095379</v>
      </c>
      <c r="C550">
        <v>1788494.000419956</v>
      </c>
    </row>
    <row r="551" spans="1:3">
      <c r="A551">
        <v>549</v>
      </c>
      <c r="B551">
        <v>1496281.153025748</v>
      </c>
      <c r="C551">
        <v>1788588.627593656</v>
      </c>
    </row>
    <row r="552" spans="1:3">
      <c r="A552">
        <v>550</v>
      </c>
      <c r="B552">
        <v>1496294.627796009</v>
      </c>
      <c r="C552">
        <v>1788592.965980351</v>
      </c>
    </row>
    <row r="553" spans="1:3">
      <c r="A553">
        <v>551</v>
      </c>
      <c r="B553">
        <v>1496632.896342752</v>
      </c>
      <c r="C553">
        <v>1788745.522353661</v>
      </c>
    </row>
    <row r="554" spans="1:3">
      <c r="A554">
        <v>552</v>
      </c>
      <c r="B554">
        <v>1496390.955162899</v>
      </c>
      <c r="C554">
        <v>1788638.166441736</v>
      </c>
    </row>
    <row r="555" spans="1:3">
      <c r="A555">
        <v>553</v>
      </c>
      <c r="B555">
        <v>1496214.493788749</v>
      </c>
      <c r="C555">
        <v>1788540.719795923</v>
      </c>
    </row>
    <row r="556" spans="1:3">
      <c r="A556">
        <v>554</v>
      </c>
      <c r="B556">
        <v>1496395.744119592</v>
      </c>
      <c r="C556">
        <v>1788634.0265962</v>
      </c>
    </row>
    <row r="557" spans="1:3">
      <c r="A557">
        <v>555</v>
      </c>
      <c r="B557">
        <v>1496592.729093</v>
      </c>
      <c r="C557">
        <v>1788713.894077621</v>
      </c>
    </row>
    <row r="558" spans="1:3">
      <c r="A558">
        <v>556</v>
      </c>
      <c r="B558">
        <v>1496547.984044202</v>
      </c>
      <c r="C558">
        <v>1788697.327733113</v>
      </c>
    </row>
    <row r="559" spans="1:3">
      <c r="A559">
        <v>557</v>
      </c>
      <c r="B559">
        <v>1496666.273705889</v>
      </c>
      <c r="C559">
        <v>1788750.36307864</v>
      </c>
    </row>
    <row r="560" spans="1:3">
      <c r="A560">
        <v>558</v>
      </c>
      <c r="B560">
        <v>1496574.319068482</v>
      </c>
      <c r="C560">
        <v>1788716.586484277</v>
      </c>
    </row>
    <row r="561" spans="1:3">
      <c r="A561">
        <v>559</v>
      </c>
      <c r="B561">
        <v>1496860.758651722</v>
      </c>
      <c r="C561">
        <v>1788824.734979478</v>
      </c>
    </row>
    <row r="562" spans="1:3">
      <c r="A562">
        <v>560</v>
      </c>
      <c r="B562">
        <v>1496412.520857495</v>
      </c>
      <c r="C562">
        <v>1788647.279816139</v>
      </c>
    </row>
    <row r="563" spans="1:3">
      <c r="A563">
        <v>561</v>
      </c>
      <c r="B563">
        <v>1495948.280891976</v>
      </c>
      <c r="C563">
        <v>1788446.409377351</v>
      </c>
    </row>
    <row r="564" spans="1:3">
      <c r="A564">
        <v>562</v>
      </c>
      <c r="B564">
        <v>1496640.367466668</v>
      </c>
      <c r="C564">
        <v>1788745.401913695</v>
      </c>
    </row>
    <row r="565" spans="1:3">
      <c r="A565">
        <v>563</v>
      </c>
      <c r="B565">
        <v>1496336.970544041</v>
      </c>
      <c r="C565">
        <v>1788609.312381223</v>
      </c>
    </row>
    <row r="566" spans="1:3">
      <c r="A566">
        <v>564</v>
      </c>
      <c r="B566">
        <v>1496483.538033025</v>
      </c>
      <c r="C566">
        <v>1788681.90182243</v>
      </c>
    </row>
    <row r="567" spans="1:3">
      <c r="A567">
        <v>565</v>
      </c>
      <c r="B567">
        <v>1496122.439296354</v>
      </c>
      <c r="C567">
        <v>1788537.019100961</v>
      </c>
    </row>
    <row r="568" spans="1:3">
      <c r="A568">
        <v>566</v>
      </c>
      <c r="B568">
        <v>1496320.955771931</v>
      </c>
      <c r="C568">
        <v>1788613.820871546</v>
      </c>
    </row>
    <row r="569" spans="1:3">
      <c r="A569">
        <v>567</v>
      </c>
      <c r="B569">
        <v>1496476.426994196</v>
      </c>
      <c r="C569">
        <v>1788666.157422777</v>
      </c>
    </row>
    <row r="570" spans="1:3">
      <c r="A570">
        <v>568</v>
      </c>
      <c r="B570">
        <v>1496035.339944039</v>
      </c>
      <c r="C570">
        <v>1788492.796538023</v>
      </c>
    </row>
    <row r="571" spans="1:3">
      <c r="A571">
        <v>569</v>
      </c>
      <c r="B571">
        <v>1496297.260570093</v>
      </c>
      <c r="C571">
        <v>1788602.411509712</v>
      </c>
    </row>
    <row r="572" spans="1:3">
      <c r="A572">
        <v>570</v>
      </c>
      <c r="B572">
        <v>1496418.799514024</v>
      </c>
      <c r="C572">
        <v>1788649.247101498</v>
      </c>
    </row>
    <row r="573" spans="1:3">
      <c r="A573">
        <v>571</v>
      </c>
      <c r="B573">
        <v>1496427.250814007</v>
      </c>
      <c r="C573">
        <v>1788667.611652783</v>
      </c>
    </row>
    <row r="574" spans="1:3">
      <c r="A574">
        <v>572</v>
      </c>
      <c r="B574">
        <v>1496278.999932215</v>
      </c>
      <c r="C574">
        <v>1788603.17127535</v>
      </c>
    </row>
    <row r="575" spans="1:3">
      <c r="A575">
        <v>573</v>
      </c>
      <c r="B575">
        <v>1496777.163850868</v>
      </c>
      <c r="C575">
        <v>1788814.954371038</v>
      </c>
    </row>
    <row r="576" spans="1:3">
      <c r="A576">
        <v>574</v>
      </c>
      <c r="B576">
        <v>1496858.70244801</v>
      </c>
      <c r="C576">
        <v>1788858.478275795</v>
      </c>
    </row>
    <row r="577" spans="1:3">
      <c r="A577">
        <v>575</v>
      </c>
      <c r="B577">
        <v>1497027.973099943</v>
      </c>
      <c r="C577">
        <v>1788908.491439681</v>
      </c>
    </row>
    <row r="578" spans="1:3">
      <c r="A578">
        <v>576</v>
      </c>
      <c r="B578">
        <v>1496956.325375042</v>
      </c>
      <c r="C578">
        <v>1788889.516908202</v>
      </c>
    </row>
    <row r="579" spans="1:3">
      <c r="A579">
        <v>577</v>
      </c>
      <c r="B579">
        <v>1497044.924147029</v>
      </c>
      <c r="C579">
        <v>1788930.272071601</v>
      </c>
    </row>
    <row r="580" spans="1:3">
      <c r="A580">
        <v>578</v>
      </c>
      <c r="B580">
        <v>1496679.83143519</v>
      </c>
      <c r="C580">
        <v>1788775.947977349</v>
      </c>
    </row>
    <row r="581" spans="1:3">
      <c r="A581">
        <v>579</v>
      </c>
      <c r="B581">
        <v>1496944.799896736</v>
      </c>
      <c r="C581">
        <v>1788877.704547592</v>
      </c>
    </row>
    <row r="582" spans="1:3">
      <c r="A582">
        <v>580</v>
      </c>
      <c r="B582">
        <v>1496932.407021479</v>
      </c>
      <c r="C582">
        <v>1788877.407490068</v>
      </c>
    </row>
    <row r="583" spans="1:3">
      <c r="A583">
        <v>581</v>
      </c>
      <c r="B583">
        <v>1496661.506418363</v>
      </c>
      <c r="C583">
        <v>1788768.644515672</v>
      </c>
    </row>
    <row r="584" spans="1:3">
      <c r="A584">
        <v>582</v>
      </c>
      <c r="B584">
        <v>1496745.105411779</v>
      </c>
      <c r="C584">
        <v>1788795.634551673</v>
      </c>
    </row>
    <row r="585" spans="1:3">
      <c r="A585">
        <v>583</v>
      </c>
      <c r="B585">
        <v>1496695.052776766</v>
      </c>
      <c r="C585">
        <v>1788785.973182922</v>
      </c>
    </row>
    <row r="586" spans="1:3">
      <c r="A586">
        <v>584</v>
      </c>
      <c r="B586">
        <v>1496756.631404372</v>
      </c>
      <c r="C586">
        <v>1788808.248465666</v>
      </c>
    </row>
    <row r="587" spans="1:3">
      <c r="A587">
        <v>585</v>
      </c>
      <c r="B587">
        <v>1496747.332832439</v>
      </c>
      <c r="C587">
        <v>1788804.518240582</v>
      </c>
    </row>
    <row r="588" spans="1:3">
      <c r="A588">
        <v>586</v>
      </c>
      <c r="B588">
        <v>1496599.256243012</v>
      </c>
      <c r="C588">
        <v>1788746.090479252</v>
      </c>
    </row>
    <row r="589" spans="1:3">
      <c r="A589">
        <v>587</v>
      </c>
      <c r="B589">
        <v>1496750.553576995</v>
      </c>
      <c r="C589">
        <v>1788803.481184053</v>
      </c>
    </row>
    <row r="590" spans="1:3">
      <c r="A590">
        <v>588</v>
      </c>
      <c r="B590">
        <v>1496467.375341561</v>
      </c>
      <c r="C590">
        <v>1788688.432110702</v>
      </c>
    </row>
    <row r="591" spans="1:3">
      <c r="A591">
        <v>589</v>
      </c>
      <c r="B591">
        <v>1496848.329572117</v>
      </c>
      <c r="C591">
        <v>1788849.305344608</v>
      </c>
    </row>
    <row r="592" spans="1:3">
      <c r="A592">
        <v>590</v>
      </c>
      <c r="B592">
        <v>1496820.726935459</v>
      </c>
      <c r="C592">
        <v>1788838.384776363</v>
      </c>
    </row>
    <row r="593" spans="1:3">
      <c r="A593">
        <v>591</v>
      </c>
      <c r="B593">
        <v>1496741.428325183</v>
      </c>
      <c r="C593">
        <v>1788804.28006297</v>
      </c>
    </row>
    <row r="594" spans="1:3">
      <c r="A594">
        <v>592</v>
      </c>
      <c r="B594">
        <v>1496685.447306523</v>
      </c>
      <c r="C594">
        <v>1788782.132389903</v>
      </c>
    </row>
    <row r="595" spans="1:3">
      <c r="A595">
        <v>593</v>
      </c>
      <c r="B595">
        <v>1496698.155588807</v>
      </c>
      <c r="C595">
        <v>1788786.387750749</v>
      </c>
    </row>
    <row r="596" spans="1:3">
      <c r="A596">
        <v>594</v>
      </c>
      <c r="B596">
        <v>1497084.362445661</v>
      </c>
      <c r="C596">
        <v>1788941.146360774</v>
      </c>
    </row>
    <row r="597" spans="1:3">
      <c r="A597">
        <v>595</v>
      </c>
      <c r="B597">
        <v>1496624.947947502</v>
      </c>
      <c r="C597">
        <v>1788755.342969986</v>
      </c>
    </row>
    <row r="598" spans="1:3">
      <c r="A598">
        <v>596</v>
      </c>
      <c r="B598">
        <v>1496593.357214357</v>
      </c>
      <c r="C598">
        <v>1788734.383463852</v>
      </c>
    </row>
    <row r="599" spans="1:3">
      <c r="A599">
        <v>597</v>
      </c>
      <c r="B599">
        <v>1496655.797998562</v>
      </c>
      <c r="C599">
        <v>1788764.706252909</v>
      </c>
    </row>
    <row r="600" spans="1:3">
      <c r="A600">
        <v>598</v>
      </c>
      <c r="B600">
        <v>1496749.169715708</v>
      </c>
      <c r="C600">
        <v>1788804.048197762</v>
      </c>
    </row>
    <row r="601" spans="1:3">
      <c r="A601">
        <v>599</v>
      </c>
      <c r="B601">
        <v>1496703.566924856</v>
      </c>
      <c r="C601">
        <v>1788787.821865102</v>
      </c>
    </row>
    <row r="602" spans="1:3">
      <c r="A602">
        <v>600</v>
      </c>
      <c r="B602">
        <v>1496716.707984101</v>
      </c>
      <c r="C602">
        <v>1788788.736090286</v>
      </c>
    </row>
    <row r="603" spans="1:3">
      <c r="A603">
        <v>601</v>
      </c>
      <c r="B603">
        <v>1496817.691685045</v>
      </c>
      <c r="C603">
        <v>1788824.821716692</v>
      </c>
    </row>
    <row r="604" spans="1:3">
      <c r="A604">
        <v>602</v>
      </c>
      <c r="B604">
        <v>1496716.52943624</v>
      </c>
      <c r="C604">
        <v>1788782.299658444</v>
      </c>
    </row>
    <row r="605" spans="1:3">
      <c r="A605">
        <v>603</v>
      </c>
      <c r="B605">
        <v>1496788.410259055</v>
      </c>
      <c r="C605">
        <v>1788809.633089128</v>
      </c>
    </row>
    <row r="606" spans="1:3">
      <c r="A606">
        <v>604</v>
      </c>
      <c r="B606">
        <v>1496802.370928129</v>
      </c>
      <c r="C606">
        <v>1788816.773906755</v>
      </c>
    </row>
    <row r="607" spans="1:3">
      <c r="A607">
        <v>605</v>
      </c>
      <c r="B607">
        <v>1496675.948131079</v>
      </c>
      <c r="C607">
        <v>1788761.407661205</v>
      </c>
    </row>
    <row r="608" spans="1:3">
      <c r="A608">
        <v>606</v>
      </c>
      <c r="B608">
        <v>1496632.242919296</v>
      </c>
      <c r="C608">
        <v>1788737.781920089</v>
      </c>
    </row>
    <row r="609" spans="1:3">
      <c r="A609">
        <v>607</v>
      </c>
      <c r="B609">
        <v>1496591.525482693</v>
      </c>
      <c r="C609">
        <v>1788716.567516803</v>
      </c>
    </row>
    <row r="610" spans="1:3">
      <c r="A610">
        <v>608</v>
      </c>
      <c r="B610">
        <v>1496666.648018571</v>
      </c>
      <c r="C610">
        <v>1788750.069419853</v>
      </c>
    </row>
    <row r="611" spans="1:3">
      <c r="A611">
        <v>609</v>
      </c>
      <c r="B611">
        <v>1496602.508390906</v>
      </c>
      <c r="C611">
        <v>1788723.429462202</v>
      </c>
    </row>
    <row r="612" spans="1:3">
      <c r="A612">
        <v>610</v>
      </c>
      <c r="B612">
        <v>1496750.440169248</v>
      </c>
      <c r="C612">
        <v>1788784.781943142</v>
      </c>
    </row>
    <row r="613" spans="1:3">
      <c r="A613">
        <v>611</v>
      </c>
      <c r="B613">
        <v>1496591.422152162</v>
      </c>
      <c r="C613">
        <v>1788721.103364111</v>
      </c>
    </row>
    <row r="614" spans="1:3">
      <c r="A614">
        <v>612</v>
      </c>
      <c r="B614">
        <v>1496527.799751804</v>
      </c>
      <c r="C614">
        <v>1788694.763538693</v>
      </c>
    </row>
    <row r="615" spans="1:3">
      <c r="A615">
        <v>613</v>
      </c>
      <c r="B615">
        <v>1496839.70718817</v>
      </c>
      <c r="C615">
        <v>1788819.956410281</v>
      </c>
    </row>
    <row r="616" spans="1:3">
      <c r="A616">
        <v>614</v>
      </c>
      <c r="B616">
        <v>1496826.103880446</v>
      </c>
      <c r="C616">
        <v>1788815.085243812</v>
      </c>
    </row>
    <row r="617" spans="1:3">
      <c r="A617">
        <v>615</v>
      </c>
      <c r="B617">
        <v>1496663.329222922</v>
      </c>
      <c r="C617">
        <v>1788744.85843781</v>
      </c>
    </row>
    <row r="618" spans="1:3">
      <c r="A618">
        <v>616</v>
      </c>
      <c r="B618">
        <v>1496995.183671103</v>
      </c>
      <c r="C618">
        <v>1788885.020988772</v>
      </c>
    </row>
    <row r="619" spans="1:3">
      <c r="A619">
        <v>617</v>
      </c>
      <c r="B619">
        <v>1496916.164699914</v>
      </c>
      <c r="C619">
        <v>1788854.64114665</v>
      </c>
    </row>
    <row r="620" spans="1:3">
      <c r="A620">
        <v>618</v>
      </c>
      <c r="B620">
        <v>1496916.877993733</v>
      </c>
      <c r="C620">
        <v>1788855.325181391</v>
      </c>
    </row>
    <row r="621" spans="1:3">
      <c r="A621">
        <v>619</v>
      </c>
      <c r="B621">
        <v>1496719.592875099</v>
      </c>
      <c r="C621">
        <v>1788770.572008684</v>
      </c>
    </row>
    <row r="622" spans="1:3">
      <c r="A622">
        <v>620</v>
      </c>
      <c r="B622">
        <v>1496952.790260582</v>
      </c>
      <c r="C622">
        <v>1788864.448519701</v>
      </c>
    </row>
    <row r="623" spans="1:3">
      <c r="A623">
        <v>621</v>
      </c>
      <c r="B623">
        <v>1496661.236748377</v>
      </c>
      <c r="C623">
        <v>1788739.853674986</v>
      </c>
    </row>
    <row r="624" spans="1:3">
      <c r="A624">
        <v>622</v>
      </c>
      <c r="B624">
        <v>1496912.208894842</v>
      </c>
      <c r="C624">
        <v>1788851.268922894</v>
      </c>
    </row>
    <row r="625" spans="1:3">
      <c r="A625">
        <v>623</v>
      </c>
      <c r="B625">
        <v>1496686.985467799</v>
      </c>
      <c r="C625">
        <v>1788752.497332426</v>
      </c>
    </row>
    <row r="626" spans="1:3">
      <c r="A626">
        <v>624</v>
      </c>
      <c r="B626">
        <v>1496793.092567565</v>
      </c>
      <c r="C626">
        <v>1788801.61281213</v>
      </c>
    </row>
    <row r="627" spans="1:3">
      <c r="A627">
        <v>625</v>
      </c>
      <c r="B627">
        <v>1496760.415124293</v>
      </c>
      <c r="C627">
        <v>1788788.029166963</v>
      </c>
    </row>
    <row r="628" spans="1:3">
      <c r="A628">
        <v>626</v>
      </c>
      <c r="B628">
        <v>1496750.05752475</v>
      </c>
      <c r="C628">
        <v>1788785.941156244</v>
      </c>
    </row>
    <row r="629" spans="1:3">
      <c r="A629">
        <v>627</v>
      </c>
      <c r="B629">
        <v>1496839.062404107</v>
      </c>
      <c r="C629">
        <v>1788819.750916291</v>
      </c>
    </row>
    <row r="630" spans="1:3">
      <c r="A630">
        <v>628</v>
      </c>
      <c r="B630">
        <v>1496732.837392281</v>
      </c>
      <c r="C630">
        <v>1788777.436347106</v>
      </c>
    </row>
    <row r="631" spans="1:3">
      <c r="A631">
        <v>629</v>
      </c>
      <c r="B631">
        <v>1496721.08805468</v>
      </c>
      <c r="C631">
        <v>1788777.054526469</v>
      </c>
    </row>
    <row r="632" spans="1:3">
      <c r="A632">
        <v>630</v>
      </c>
      <c r="B632">
        <v>1496789.68617929</v>
      </c>
      <c r="C632">
        <v>1788801.863685498</v>
      </c>
    </row>
    <row r="633" spans="1:3">
      <c r="A633">
        <v>631</v>
      </c>
      <c r="B633">
        <v>1496601.10266777</v>
      </c>
      <c r="C633">
        <v>1788729.388696806</v>
      </c>
    </row>
    <row r="634" spans="1:3">
      <c r="A634">
        <v>632</v>
      </c>
      <c r="B634">
        <v>1496777.32662901</v>
      </c>
      <c r="C634">
        <v>1788798.449854982</v>
      </c>
    </row>
    <row r="635" spans="1:3">
      <c r="A635">
        <v>633</v>
      </c>
      <c r="B635">
        <v>1496784.851158975</v>
      </c>
      <c r="C635">
        <v>1788801.07783475</v>
      </c>
    </row>
    <row r="636" spans="1:3">
      <c r="A636">
        <v>634</v>
      </c>
      <c r="B636">
        <v>1496719.87033246</v>
      </c>
      <c r="C636">
        <v>1788772.674740121</v>
      </c>
    </row>
    <row r="637" spans="1:3">
      <c r="A637">
        <v>635</v>
      </c>
      <c r="B637">
        <v>1496709.894549866</v>
      </c>
      <c r="C637">
        <v>1788768.573709821</v>
      </c>
    </row>
    <row r="638" spans="1:3">
      <c r="A638">
        <v>636</v>
      </c>
      <c r="B638">
        <v>1496743.199577811</v>
      </c>
      <c r="C638">
        <v>1788787.863911392</v>
      </c>
    </row>
    <row r="639" spans="1:3">
      <c r="A639">
        <v>637</v>
      </c>
      <c r="B639">
        <v>1496727.11278391</v>
      </c>
      <c r="C639">
        <v>1788775.812759932</v>
      </c>
    </row>
    <row r="640" spans="1:3">
      <c r="A640">
        <v>638</v>
      </c>
      <c r="B640">
        <v>1496798.227047068</v>
      </c>
      <c r="C640">
        <v>1788803.406387671</v>
      </c>
    </row>
    <row r="641" spans="1:3">
      <c r="A641">
        <v>639</v>
      </c>
      <c r="B641">
        <v>1496651.455967339</v>
      </c>
      <c r="C641">
        <v>1788745.186308194</v>
      </c>
    </row>
    <row r="642" spans="1:3">
      <c r="A642">
        <v>640</v>
      </c>
      <c r="B642">
        <v>1496554.323270963</v>
      </c>
      <c r="C642">
        <v>1788704.887141056</v>
      </c>
    </row>
    <row r="643" spans="1:3">
      <c r="A643">
        <v>641</v>
      </c>
      <c r="B643">
        <v>1496691.48062373</v>
      </c>
      <c r="C643">
        <v>1788763.223617381</v>
      </c>
    </row>
    <row r="644" spans="1:3">
      <c r="A644">
        <v>642</v>
      </c>
      <c r="B644">
        <v>1496555.9061505</v>
      </c>
      <c r="C644">
        <v>1788703.89809653</v>
      </c>
    </row>
    <row r="645" spans="1:3">
      <c r="A645">
        <v>643</v>
      </c>
      <c r="B645">
        <v>1496683.49961673</v>
      </c>
      <c r="C645">
        <v>1788759.115868414</v>
      </c>
    </row>
    <row r="646" spans="1:3">
      <c r="A646">
        <v>644</v>
      </c>
      <c r="B646">
        <v>1496506.983429086</v>
      </c>
      <c r="C646">
        <v>1788684.463510438</v>
      </c>
    </row>
    <row r="647" spans="1:3">
      <c r="A647">
        <v>645</v>
      </c>
      <c r="B647">
        <v>1496463.270920482</v>
      </c>
      <c r="C647">
        <v>1788665.103123716</v>
      </c>
    </row>
    <row r="648" spans="1:3">
      <c r="A648">
        <v>646</v>
      </c>
      <c r="B648">
        <v>1496342.022481894</v>
      </c>
      <c r="C648">
        <v>1788616.832607853</v>
      </c>
    </row>
    <row r="649" spans="1:3">
      <c r="A649">
        <v>647</v>
      </c>
      <c r="B649">
        <v>1496317.86440535</v>
      </c>
      <c r="C649">
        <v>1788607.84372272</v>
      </c>
    </row>
    <row r="650" spans="1:3">
      <c r="A650">
        <v>648</v>
      </c>
      <c r="B650">
        <v>1496307.993874323</v>
      </c>
      <c r="C650">
        <v>1788602.633303522</v>
      </c>
    </row>
    <row r="651" spans="1:3">
      <c r="A651">
        <v>649</v>
      </c>
      <c r="B651">
        <v>1496269.814157384</v>
      </c>
      <c r="C651">
        <v>1788587.64730621</v>
      </c>
    </row>
    <row r="652" spans="1:3">
      <c r="A652">
        <v>650</v>
      </c>
      <c r="B652">
        <v>1496338.962574018</v>
      </c>
      <c r="C652">
        <v>1788616.67435808</v>
      </c>
    </row>
    <row r="653" spans="1:3">
      <c r="A653">
        <v>651</v>
      </c>
      <c r="B653">
        <v>1496250.670449321</v>
      </c>
      <c r="C653">
        <v>1788580.500122253</v>
      </c>
    </row>
    <row r="654" spans="1:3">
      <c r="A654">
        <v>652</v>
      </c>
      <c r="B654">
        <v>1496289.601241981</v>
      </c>
      <c r="C654">
        <v>1788592.59779301</v>
      </c>
    </row>
    <row r="655" spans="1:3">
      <c r="A655">
        <v>653</v>
      </c>
      <c r="B655">
        <v>1496346.181183619</v>
      </c>
      <c r="C655">
        <v>1788618.635755315</v>
      </c>
    </row>
    <row r="656" spans="1:3">
      <c r="A656">
        <v>654</v>
      </c>
      <c r="B656">
        <v>1496357.874886018</v>
      </c>
      <c r="C656">
        <v>1788620.881288289</v>
      </c>
    </row>
    <row r="657" spans="1:3">
      <c r="A657">
        <v>655</v>
      </c>
      <c r="B657">
        <v>1496367.334799427</v>
      </c>
      <c r="C657">
        <v>1788625.472873649</v>
      </c>
    </row>
    <row r="658" spans="1:3">
      <c r="A658">
        <v>656</v>
      </c>
      <c r="B658">
        <v>1496330.096622789</v>
      </c>
      <c r="C658">
        <v>1788606.926528786</v>
      </c>
    </row>
    <row r="659" spans="1:3">
      <c r="A659">
        <v>657</v>
      </c>
      <c r="B659">
        <v>1496372.631486021</v>
      </c>
      <c r="C659">
        <v>1788627.50816411</v>
      </c>
    </row>
    <row r="660" spans="1:3">
      <c r="A660">
        <v>658</v>
      </c>
      <c r="B660">
        <v>1496334.627340278</v>
      </c>
      <c r="C660">
        <v>1788609.074049548</v>
      </c>
    </row>
    <row r="661" spans="1:3">
      <c r="A661">
        <v>659</v>
      </c>
      <c r="B661">
        <v>1496353.872190031</v>
      </c>
      <c r="C661">
        <v>1788620.510616712</v>
      </c>
    </row>
    <row r="662" spans="1:3">
      <c r="A662">
        <v>660</v>
      </c>
      <c r="B662">
        <v>1496384.54266827</v>
      </c>
      <c r="C662">
        <v>1788630.188913221</v>
      </c>
    </row>
    <row r="663" spans="1:3">
      <c r="A663">
        <v>661</v>
      </c>
      <c r="B663">
        <v>1496415.194041092</v>
      </c>
      <c r="C663">
        <v>1788645.431399136</v>
      </c>
    </row>
    <row r="664" spans="1:3">
      <c r="A664">
        <v>662</v>
      </c>
      <c r="B664">
        <v>1496279.505959304</v>
      </c>
      <c r="C664">
        <v>1788587.113687071</v>
      </c>
    </row>
    <row r="665" spans="1:3">
      <c r="A665">
        <v>663</v>
      </c>
      <c r="B665">
        <v>1496426.060549967</v>
      </c>
      <c r="C665">
        <v>1788648.204162836</v>
      </c>
    </row>
    <row r="666" spans="1:3">
      <c r="A666">
        <v>664</v>
      </c>
      <c r="B666">
        <v>1496327.387626731</v>
      </c>
      <c r="C666">
        <v>1788604.089273245</v>
      </c>
    </row>
    <row r="667" spans="1:3">
      <c r="A667">
        <v>665</v>
      </c>
      <c r="B667">
        <v>1496421.987474778</v>
      </c>
      <c r="C667">
        <v>1788645.603125195</v>
      </c>
    </row>
    <row r="668" spans="1:3">
      <c r="A668">
        <v>666</v>
      </c>
      <c r="B668">
        <v>1496485.349372844</v>
      </c>
      <c r="C668">
        <v>1788669.137847565</v>
      </c>
    </row>
    <row r="669" spans="1:3">
      <c r="A669">
        <v>667</v>
      </c>
      <c r="B669">
        <v>1496456.823899938</v>
      </c>
      <c r="C669">
        <v>1788656.900233286</v>
      </c>
    </row>
    <row r="670" spans="1:3">
      <c r="A670">
        <v>668</v>
      </c>
      <c r="B670">
        <v>1496488.243126152</v>
      </c>
      <c r="C670">
        <v>1788670.938744295</v>
      </c>
    </row>
    <row r="671" spans="1:3">
      <c r="A671">
        <v>669</v>
      </c>
      <c r="B671">
        <v>1496452.490821326</v>
      </c>
      <c r="C671">
        <v>1788654.150332133</v>
      </c>
    </row>
    <row r="672" spans="1:3">
      <c r="A672">
        <v>670</v>
      </c>
      <c r="B672">
        <v>1496645.920857575</v>
      </c>
      <c r="C672">
        <v>1788736.738163186</v>
      </c>
    </row>
    <row r="673" spans="1:3">
      <c r="A673">
        <v>671</v>
      </c>
      <c r="B673">
        <v>1496424.356667268</v>
      </c>
      <c r="C673">
        <v>1788644.868428967</v>
      </c>
    </row>
    <row r="674" spans="1:3">
      <c r="A674">
        <v>672</v>
      </c>
      <c r="B674">
        <v>1496441.160085935</v>
      </c>
      <c r="C674">
        <v>1788651.150503267</v>
      </c>
    </row>
    <row r="675" spans="1:3">
      <c r="A675">
        <v>673</v>
      </c>
      <c r="B675">
        <v>1496473.384393745</v>
      </c>
      <c r="C675">
        <v>1788664.334245117</v>
      </c>
    </row>
    <row r="676" spans="1:3">
      <c r="A676">
        <v>674</v>
      </c>
      <c r="B676">
        <v>1496533.149729248</v>
      </c>
      <c r="C676">
        <v>1788687.340947515</v>
      </c>
    </row>
    <row r="677" spans="1:3">
      <c r="A677">
        <v>675</v>
      </c>
      <c r="B677">
        <v>1496470.51240932</v>
      </c>
      <c r="C677">
        <v>1788661.672653424</v>
      </c>
    </row>
    <row r="678" spans="1:3">
      <c r="A678">
        <v>676</v>
      </c>
      <c r="B678">
        <v>1496470.186919794</v>
      </c>
      <c r="C678">
        <v>1788659.853832333</v>
      </c>
    </row>
    <row r="679" spans="1:3">
      <c r="A679">
        <v>677</v>
      </c>
      <c r="B679">
        <v>1496461.014466936</v>
      </c>
      <c r="C679">
        <v>1788658.711259327</v>
      </c>
    </row>
    <row r="680" spans="1:3">
      <c r="A680">
        <v>678</v>
      </c>
      <c r="B680">
        <v>1496310.990107615</v>
      </c>
      <c r="C680">
        <v>1788595.061102703</v>
      </c>
    </row>
    <row r="681" spans="1:3">
      <c r="A681">
        <v>679</v>
      </c>
      <c r="B681">
        <v>1496493.773457157</v>
      </c>
      <c r="C681">
        <v>1788670.895581381</v>
      </c>
    </row>
    <row r="682" spans="1:3">
      <c r="A682">
        <v>680</v>
      </c>
      <c r="B682">
        <v>1496588.710750999</v>
      </c>
      <c r="C682">
        <v>1788711.734439562</v>
      </c>
    </row>
    <row r="683" spans="1:3">
      <c r="A683">
        <v>681</v>
      </c>
      <c r="B683">
        <v>1496434.417323798</v>
      </c>
      <c r="C683">
        <v>1788647.155063281</v>
      </c>
    </row>
    <row r="684" spans="1:3">
      <c r="A684">
        <v>682</v>
      </c>
      <c r="B684">
        <v>1496473.5966752</v>
      </c>
      <c r="C684">
        <v>1788663.205744422</v>
      </c>
    </row>
    <row r="685" spans="1:3">
      <c r="A685">
        <v>683</v>
      </c>
      <c r="B685">
        <v>1496452.328592934</v>
      </c>
      <c r="C685">
        <v>1788652.054916133</v>
      </c>
    </row>
    <row r="686" spans="1:3">
      <c r="A686">
        <v>684</v>
      </c>
      <c r="B686">
        <v>1496466.475100906</v>
      </c>
      <c r="C686">
        <v>1788657.512593793</v>
      </c>
    </row>
    <row r="687" spans="1:3">
      <c r="A687">
        <v>685</v>
      </c>
      <c r="B687">
        <v>1496457.601442143</v>
      </c>
      <c r="C687">
        <v>1788653.353399494</v>
      </c>
    </row>
    <row r="688" spans="1:3">
      <c r="A688">
        <v>686</v>
      </c>
      <c r="B688">
        <v>1496465.259122699</v>
      </c>
      <c r="C688">
        <v>1788656.879782676</v>
      </c>
    </row>
    <row r="689" spans="1:3">
      <c r="A689">
        <v>687</v>
      </c>
      <c r="B689">
        <v>1496453.429830978</v>
      </c>
      <c r="C689">
        <v>1788651.961926688</v>
      </c>
    </row>
    <row r="690" spans="1:3">
      <c r="A690">
        <v>688</v>
      </c>
      <c r="B690">
        <v>1496411.609452941</v>
      </c>
      <c r="C690">
        <v>1788634.727545572</v>
      </c>
    </row>
    <row r="691" spans="1:3">
      <c r="A691">
        <v>689</v>
      </c>
      <c r="B691">
        <v>1496402.990694531</v>
      </c>
      <c r="C691">
        <v>1788632.139232759</v>
      </c>
    </row>
    <row r="692" spans="1:3">
      <c r="A692">
        <v>690</v>
      </c>
      <c r="B692">
        <v>1496412.769578609</v>
      </c>
      <c r="C692">
        <v>1788635.788500034</v>
      </c>
    </row>
    <row r="693" spans="1:3">
      <c r="A693">
        <v>691</v>
      </c>
      <c r="B693">
        <v>1496405.109596986</v>
      </c>
      <c r="C693">
        <v>1788631.371514575</v>
      </c>
    </row>
    <row r="694" spans="1:3">
      <c r="A694">
        <v>692</v>
      </c>
      <c r="B694">
        <v>1496400.885140025</v>
      </c>
      <c r="C694">
        <v>1788631.527752673</v>
      </c>
    </row>
    <row r="695" spans="1:3">
      <c r="A695">
        <v>693</v>
      </c>
      <c r="B695">
        <v>1496399.531548131</v>
      </c>
      <c r="C695">
        <v>1788630.910609717</v>
      </c>
    </row>
    <row r="696" spans="1:3">
      <c r="A696">
        <v>694</v>
      </c>
      <c r="B696">
        <v>1496385.06976273</v>
      </c>
      <c r="C696">
        <v>1788625.293544241</v>
      </c>
    </row>
    <row r="697" spans="1:3">
      <c r="A697">
        <v>695</v>
      </c>
      <c r="B697">
        <v>1496395.176230185</v>
      </c>
      <c r="C697">
        <v>1788628.747789219</v>
      </c>
    </row>
    <row r="698" spans="1:3">
      <c r="A698">
        <v>696</v>
      </c>
      <c r="B698">
        <v>1496342.646977201</v>
      </c>
      <c r="C698">
        <v>1788606.66456427</v>
      </c>
    </row>
    <row r="699" spans="1:3">
      <c r="A699">
        <v>697</v>
      </c>
      <c r="B699">
        <v>1496331.447654687</v>
      </c>
      <c r="C699">
        <v>1788602.190276186</v>
      </c>
    </row>
    <row r="700" spans="1:3">
      <c r="A700">
        <v>698</v>
      </c>
      <c r="B700">
        <v>1496314.004178087</v>
      </c>
      <c r="C700">
        <v>1788594.443803968</v>
      </c>
    </row>
    <row r="701" spans="1:3">
      <c r="A701">
        <v>699</v>
      </c>
      <c r="B701">
        <v>1496343.648701883</v>
      </c>
      <c r="C701">
        <v>1788606.542361923</v>
      </c>
    </row>
    <row r="702" spans="1:3">
      <c r="A702">
        <v>700</v>
      </c>
      <c r="B702">
        <v>1496354.287483946</v>
      </c>
      <c r="C702">
        <v>1788610.10319383</v>
      </c>
    </row>
    <row r="703" spans="1:3">
      <c r="A703">
        <v>701</v>
      </c>
      <c r="B703">
        <v>1496307.210317681</v>
      </c>
      <c r="C703">
        <v>1788591.405072542</v>
      </c>
    </row>
    <row r="704" spans="1:3">
      <c r="A704">
        <v>702</v>
      </c>
      <c r="B704">
        <v>1496349.515992968</v>
      </c>
      <c r="C704">
        <v>1788609.174131628</v>
      </c>
    </row>
    <row r="705" spans="1:3">
      <c r="A705">
        <v>703</v>
      </c>
      <c r="B705">
        <v>1496335.148055208</v>
      </c>
      <c r="C705">
        <v>1788603.756665904</v>
      </c>
    </row>
    <row r="706" spans="1:3">
      <c r="A706">
        <v>704</v>
      </c>
      <c r="B706">
        <v>1496349.46285694</v>
      </c>
      <c r="C706">
        <v>1788609.684253786</v>
      </c>
    </row>
    <row r="707" spans="1:3">
      <c r="A707">
        <v>705</v>
      </c>
      <c r="B707">
        <v>1496305.395759113</v>
      </c>
      <c r="C707">
        <v>1788592.34623934</v>
      </c>
    </row>
    <row r="708" spans="1:3">
      <c r="A708">
        <v>706</v>
      </c>
      <c r="B708">
        <v>1496295.999572924</v>
      </c>
      <c r="C708">
        <v>1788588.746263258</v>
      </c>
    </row>
    <row r="709" spans="1:3">
      <c r="A709">
        <v>707</v>
      </c>
      <c r="B709">
        <v>1496318.054111672</v>
      </c>
      <c r="C709">
        <v>1788597.827485319</v>
      </c>
    </row>
    <row r="710" spans="1:3">
      <c r="A710">
        <v>708</v>
      </c>
      <c r="B710">
        <v>1496300.203883277</v>
      </c>
      <c r="C710">
        <v>1788589.081840799</v>
      </c>
    </row>
    <row r="711" spans="1:3">
      <c r="A711">
        <v>709</v>
      </c>
      <c r="B711">
        <v>1496309.706849005</v>
      </c>
      <c r="C711">
        <v>1788593.306339093</v>
      </c>
    </row>
    <row r="712" spans="1:3">
      <c r="A712">
        <v>710</v>
      </c>
      <c r="B712">
        <v>1496299.891865466</v>
      </c>
      <c r="C712">
        <v>1788589.231911959</v>
      </c>
    </row>
    <row r="713" spans="1:3">
      <c r="A713">
        <v>711</v>
      </c>
      <c r="B713">
        <v>1496322.767591612</v>
      </c>
      <c r="C713">
        <v>1788597.418742512</v>
      </c>
    </row>
    <row r="714" spans="1:3">
      <c r="A714">
        <v>712</v>
      </c>
      <c r="B714">
        <v>1496308.862297876</v>
      </c>
      <c r="C714">
        <v>1788591.970576889</v>
      </c>
    </row>
    <row r="715" spans="1:3">
      <c r="A715">
        <v>713</v>
      </c>
      <c r="B715">
        <v>1496312.638562471</v>
      </c>
      <c r="C715">
        <v>1788593.834931799</v>
      </c>
    </row>
    <row r="716" spans="1:3">
      <c r="A716">
        <v>714</v>
      </c>
      <c r="B716">
        <v>1496299.108934909</v>
      </c>
      <c r="C716">
        <v>1788588.400973415</v>
      </c>
    </row>
    <row r="717" spans="1:3">
      <c r="A717">
        <v>715</v>
      </c>
      <c r="B717">
        <v>1496307.348971287</v>
      </c>
      <c r="C717">
        <v>1788591.898105819</v>
      </c>
    </row>
    <row r="718" spans="1:3">
      <c r="A718">
        <v>716</v>
      </c>
      <c r="B718">
        <v>1496320.637408544</v>
      </c>
      <c r="C718">
        <v>1788597.294688943</v>
      </c>
    </row>
    <row r="719" spans="1:3">
      <c r="A719">
        <v>717</v>
      </c>
      <c r="B719">
        <v>1496366.641220457</v>
      </c>
      <c r="C719">
        <v>1788618.178425762</v>
      </c>
    </row>
    <row r="720" spans="1:3">
      <c r="A720">
        <v>718</v>
      </c>
      <c r="B720">
        <v>1496281.48879809</v>
      </c>
      <c r="C720">
        <v>1788582.440969071</v>
      </c>
    </row>
    <row r="721" spans="1:3">
      <c r="A721">
        <v>719</v>
      </c>
      <c r="B721">
        <v>1496292.120262235</v>
      </c>
      <c r="C721">
        <v>1788584.504991888</v>
      </c>
    </row>
    <row r="722" spans="1:3">
      <c r="A722">
        <v>720</v>
      </c>
      <c r="B722">
        <v>1496321.551557446</v>
      </c>
      <c r="C722">
        <v>1788598.233921968</v>
      </c>
    </row>
    <row r="723" spans="1:3">
      <c r="A723">
        <v>721</v>
      </c>
      <c r="B723">
        <v>1496214.119906115</v>
      </c>
      <c r="C723">
        <v>1788553.430118914</v>
      </c>
    </row>
    <row r="724" spans="1:3">
      <c r="A724">
        <v>722</v>
      </c>
      <c r="B724">
        <v>1496341.117941502</v>
      </c>
      <c r="C724">
        <v>1788606.235428025</v>
      </c>
    </row>
    <row r="725" spans="1:3">
      <c r="A725">
        <v>723</v>
      </c>
      <c r="B725">
        <v>1496399.141543701</v>
      </c>
      <c r="C725">
        <v>1788631.539369395</v>
      </c>
    </row>
    <row r="726" spans="1:3">
      <c r="A726">
        <v>724</v>
      </c>
      <c r="B726">
        <v>1496306.497620135</v>
      </c>
      <c r="C726">
        <v>1788592.150381349</v>
      </c>
    </row>
    <row r="727" spans="1:3">
      <c r="A727">
        <v>725</v>
      </c>
      <c r="B727">
        <v>1496314.039883751</v>
      </c>
      <c r="C727">
        <v>1788594.906761698</v>
      </c>
    </row>
    <row r="728" spans="1:3">
      <c r="A728">
        <v>726</v>
      </c>
      <c r="B728">
        <v>1496334.746103609</v>
      </c>
      <c r="C728">
        <v>1788604.151414118</v>
      </c>
    </row>
    <row r="729" spans="1:3">
      <c r="A729">
        <v>727</v>
      </c>
      <c r="B729">
        <v>1496327.645803072</v>
      </c>
      <c r="C729">
        <v>1788601.629907466</v>
      </c>
    </row>
    <row r="730" spans="1:3">
      <c r="A730">
        <v>728</v>
      </c>
      <c r="B730">
        <v>1496327.867566535</v>
      </c>
      <c r="C730">
        <v>1788601.323446322</v>
      </c>
    </row>
    <row r="731" spans="1:3">
      <c r="A731">
        <v>729</v>
      </c>
      <c r="B731">
        <v>1496333.715957738</v>
      </c>
      <c r="C731">
        <v>1788603.557652096</v>
      </c>
    </row>
    <row r="732" spans="1:3">
      <c r="A732">
        <v>730</v>
      </c>
      <c r="B732">
        <v>1496353.471439055</v>
      </c>
      <c r="C732">
        <v>1788611.694973118</v>
      </c>
    </row>
    <row r="733" spans="1:3">
      <c r="A733">
        <v>731</v>
      </c>
      <c r="B733">
        <v>1496326.760994846</v>
      </c>
      <c r="C733">
        <v>1788600.911159389</v>
      </c>
    </row>
    <row r="734" spans="1:3">
      <c r="A734">
        <v>732</v>
      </c>
      <c r="B734">
        <v>1496352.870997173</v>
      </c>
      <c r="C734">
        <v>1788611.58807965</v>
      </c>
    </row>
    <row r="735" spans="1:3">
      <c r="A735">
        <v>733</v>
      </c>
      <c r="B735">
        <v>1496322.233457235</v>
      </c>
      <c r="C735">
        <v>1788598.407016582</v>
      </c>
    </row>
    <row r="736" spans="1:3">
      <c r="A736">
        <v>734</v>
      </c>
      <c r="B736">
        <v>1496369.777990635</v>
      </c>
      <c r="C736">
        <v>1788618.388694065</v>
      </c>
    </row>
    <row r="737" spans="1:3">
      <c r="A737">
        <v>735</v>
      </c>
      <c r="B737">
        <v>1496336.736468518</v>
      </c>
      <c r="C737">
        <v>1788605.065136479</v>
      </c>
    </row>
    <row r="738" spans="1:3">
      <c r="A738">
        <v>736</v>
      </c>
      <c r="B738">
        <v>1496336.983898729</v>
      </c>
      <c r="C738">
        <v>1788604.401988731</v>
      </c>
    </row>
    <row r="739" spans="1:3">
      <c r="A739">
        <v>737</v>
      </c>
      <c r="B739">
        <v>1496336.353140013</v>
      </c>
      <c r="C739">
        <v>1788604.095726066</v>
      </c>
    </row>
    <row r="740" spans="1:3">
      <c r="A740">
        <v>738</v>
      </c>
      <c r="B740">
        <v>1496342.173855975</v>
      </c>
      <c r="C740">
        <v>1788606.226008744</v>
      </c>
    </row>
    <row r="741" spans="1:3">
      <c r="A741">
        <v>739</v>
      </c>
      <c r="B741">
        <v>1496313.952837096</v>
      </c>
      <c r="C741">
        <v>1788594.283364929</v>
      </c>
    </row>
    <row r="742" spans="1:3">
      <c r="A742">
        <v>740</v>
      </c>
      <c r="B742">
        <v>1496350.451002714</v>
      </c>
      <c r="C742">
        <v>1788609.898554188</v>
      </c>
    </row>
    <row r="743" spans="1:3">
      <c r="A743">
        <v>741</v>
      </c>
      <c r="B743">
        <v>1496354.011066786</v>
      </c>
      <c r="C743">
        <v>1788611.750570862</v>
      </c>
    </row>
    <row r="744" spans="1:3">
      <c r="A744">
        <v>742</v>
      </c>
      <c r="B744">
        <v>1496347.927569078</v>
      </c>
      <c r="C744">
        <v>1788609.325882359</v>
      </c>
    </row>
    <row r="745" spans="1:3">
      <c r="A745">
        <v>743</v>
      </c>
      <c r="B745">
        <v>1496371.387999602</v>
      </c>
      <c r="C745">
        <v>1788618.236029333</v>
      </c>
    </row>
    <row r="746" spans="1:3">
      <c r="A746">
        <v>744</v>
      </c>
      <c r="B746">
        <v>1496364.672068552</v>
      </c>
      <c r="C746">
        <v>1788615.352877837</v>
      </c>
    </row>
    <row r="747" spans="1:3">
      <c r="A747">
        <v>745</v>
      </c>
      <c r="B747">
        <v>1496364.302897163</v>
      </c>
      <c r="C747">
        <v>1788615.272228149</v>
      </c>
    </row>
    <row r="748" spans="1:3">
      <c r="A748">
        <v>746</v>
      </c>
      <c r="B748">
        <v>1496350.173731616</v>
      </c>
      <c r="C748">
        <v>1788609.310230346</v>
      </c>
    </row>
    <row r="749" spans="1:3">
      <c r="A749">
        <v>747</v>
      </c>
      <c r="B749">
        <v>1496338.471459764</v>
      </c>
      <c r="C749">
        <v>1788604.871291958</v>
      </c>
    </row>
    <row r="750" spans="1:3">
      <c r="A750">
        <v>748</v>
      </c>
      <c r="B750">
        <v>1496328.584808799</v>
      </c>
      <c r="C750">
        <v>1788600.828751419</v>
      </c>
    </row>
    <row r="751" spans="1:3">
      <c r="A751">
        <v>749</v>
      </c>
      <c r="B751">
        <v>1496336.148739251</v>
      </c>
      <c r="C751">
        <v>1788604.164735749</v>
      </c>
    </row>
    <row r="752" spans="1:3">
      <c r="A752">
        <v>750</v>
      </c>
      <c r="B752">
        <v>1496338.638327831</v>
      </c>
      <c r="C752">
        <v>1788604.822980989</v>
      </c>
    </row>
    <row r="753" spans="1:3">
      <c r="A753">
        <v>751</v>
      </c>
      <c r="B753">
        <v>1496334.233334807</v>
      </c>
      <c r="C753">
        <v>1788602.880914421</v>
      </c>
    </row>
    <row r="754" spans="1:3">
      <c r="A754">
        <v>752</v>
      </c>
      <c r="B754">
        <v>1496346.743029153</v>
      </c>
      <c r="C754">
        <v>1788608.5187364</v>
      </c>
    </row>
    <row r="755" spans="1:3">
      <c r="A755">
        <v>753</v>
      </c>
      <c r="B755">
        <v>1496361.920754278</v>
      </c>
      <c r="C755">
        <v>1788614.544638919</v>
      </c>
    </row>
    <row r="756" spans="1:3">
      <c r="A756">
        <v>754</v>
      </c>
      <c r="B756">
        <v>1496361.747042838</v>
      </c>
      <c r="C756">
        <v>1788614.369574015</v>
      </c>
    </row>
    <row r="757" spans="1:3">
      <c r="A757">
        <v>755</v>
      </c>
      <c r="B757">
        <v>1496401.852052731</v>
      </c>
      <c r="C757">
        <v>1788631.23916707</v>
      </c>
    </row>
    <row r="758" spans="1:3">
      <c r="A758">
        <v>756</v>
      </c>
      <c r="B758">
        <v>1496365.881397204</v>
      </c>
      <c r="C758">
        <v>1788615.884772785</v>
      </c>
    </row>
    <row r="759" spans="1:3">
      <c r="A759">
        <v>757</v>
      </c>
      <c r="B759">
        <v>1496351.771439928</v>
      </c>
      <c r="C759">
        <v>1788611.343368622</v>
      </c>
    </row>
    <row r="760" spans="1:3">
      <c r="A760">
        <v>758</v>
      </c>
      <c r="B760">
        <v>1496353.63320948</v>
      </c>
      <c r="C760">
        <v>1788610.694400009</v>
      </c>
    </row>
    <row r="761" spans="1:3">
      <c r="A761">
        <v>759</v>
      </c>
      <c r="B761">
        <v>1496349.760068167</v>
      </c>
      <c r="C761">
        <v>1788609.202380822</v>
      </c>
    </row>
    <row r="762" spans="1:3">
      <c r="A762">
        <v>760</v>
      </c>
      <c r="B762">
        <v>1496360.853493192</v>
      </c>
      <c r="C762">
        <v>1788613.934535868</v>
      </c>
    </row>
    <row r="763" spans="1:3">
      <c r="A763">
        <v>761</v>
      </c>
      <c r="B763">
        <v>1496371.169127354</v>
      </c>
      <c r="C763">
        <v>1788618.649918573</v>
      </c>
    </row>
    <row r="764" spans="1:3">
      <c r="A764">
        <v>762</v>
      </c>
      <c r="B764">
        <v>1496357.205697408</v>
      </c>
      <c r="C764">
        <v>1788612.287570327</v>
      </c>
    </row>
    <row r="765" spans="1:3">
      <c r="A765">
        <v>763</v>
      </c>
      <c r="B765">
        <v>1496311.396268982</v>
      </c>
      <c r="C765">
        <v>1788593.45802294</v>
      </c>
    </row>
    <row r="766" spans="1:3">
      <c r="A766">
        <v>764</v>
      </c>
      <c r="B766">
        <v>1496361.015627606</v>
      </c>
      <c r="C766">
        <v>1788613.94511765</v>
      </c>
    </row>
    <row r="767" spans="1:3">
      <c r="A767">
        <v>765</v>
      </c>
      <c r="B767">
        <v>1496369.931867259</v>
      </c>
      <c r="C767">
        <v>1788618.35056623</v>
      </c>
    </row>
    <row r="768" spans="1:3">
      <c r="A768">
        <v>766</v>
      </c>
      <c r="B768">
        <v>1496353.900427348</v>
      </c>
      <c r="C768">
        <v>1788611.387477064</v>
      </c>
    </row>
    <row r="769" spans="1:3">
      <c r="A769">
        <v>767</v>
      </c>
      <c r="B769">
        <v>1496371.29698987</v>
      </c>
      <c r="C769">
        <v>1788618.633044933</v>
      </c>
    </row>
    <row r="770" spans="1:3">
      <c r="A770">
        <v>768</v>
      </c>
      <c r="B770">
        <v>1496362.188822505</v>
      </c>
      <c r="C770">
        <v>1788614.853087553</v>
      </c>
    </row>
    <row r="771" spans="1:3">
      <c r="A771">
        <v>769</v>
      </c>
      <c r="B771">
        <v>1496346.219559554</v>
      </c>
      <c r="C771">
        <v>1788607.585929217</v>
      </c>
    </row>
    <row r="772" spans="1:3">
      <c r="A772">
        <v>770</v>
      </c>
      <c r="B772">
        <v>1496370.16426502</v>
      </c>
      <c r="C772">
        <v>1788618.113539883</v>
      </c>
    </row>
    <row r="773" spans="1:3">
      <c r="A773">
        <v>771</v>
      </c>
      <c r="B773">
        <v>1496355.990867104</v>
      </c>
      <c r="C773">
        <v>1788612.385409824</v>
      </c>
    </row>
    <row r="774" spans="1:3">
      <c r="A774">
        <v>772</v>
      </c>
      <c r="B774">
        <v>1496368.82366643</v>
      </c>
      <c r="C774">
        <v>1788617.203988594</v>
      </c>
    </row>
    <row r="775" spans="1:3">
      <c r="A775">
        <v>773</v>
      </c>
      <c r="B775">
        <v>1496360.187242093</v>
      </c>
      <c r="C775">
        <v>1788614.289316982</v>
      </c>
    </row>
    <row r="776" spans="1:3">
      <c r="A776">
        <v>774</v>
      </c>
      <c r="B776">
        <v>1496365.141158636</v>
      </c>
      <c r="C776">
        <v>1788616.481848341</v>
      </c>
    </row>
    <row r="777" spans="1:3">
      <c r="A777">
        <v>775</v>
      </c>
      <c r="B777">
        <v>1496363.429663424</v>
      </c>
      <c r="C777">
        <v>1788615.698512294</v>
      </c>
    </row>
    <row r="778" spans="1:3">
      <c r="A778">
        <v>776</v>
      </c>
      <c r="B778">
        <v>1496366.388666806</v>
      </c>
      <c r="C778">
        <v>1788616.811384583</v>
      </c>
    </row>
    <row r="779" spans="1:3">
      <c r="A779">
        <v>777</v>
      </c>
      <c r="B779">
        <v>1496369.635609251</v>
      </c>
      <c r="C779">
        <v>1788618.249945986</v>
      </c>
    </row>
    <row r="780" spans="1:3">
      <c r="A780">
        <v>778</v>
      </c>
      <c r="B780">
        <v>1496354.753605173</v>
      </c>
      <c r="C780">
        <v>1788611.917245306</v>
      </c>
    </row>
    <row r="781" spans="1:3">
      <c r="A781">
        <v>779</v>
      </c>
      <c r="B781">
        <v>1496360.135959868</v>
      </c>
      <c r="C781">
        <v>1788614.38496681</v>
      </c>
    </row>
    <row r="782" spans="1:3">
      <c r="A782">
        <v>780</v>
      </c>
      <c r="B782">
        <v>1496362.679447409</v>
      </c>
      <c r="C782">
        <v>1788615.721857047</v>
      </c>
    </row>
    <row r="783" spans="1:3">
      <c r="A783">
        <v>781</v>
      </c>
      <c r="B783">
        <v>1496363.153665035</v>
      </c>
      <c r="C783">
        <v>1788615.498060892</v>
      </c>
    </row>
    <row r="784" spans="1:3">
      <c r="A784">
        <v>782</v>
      </c>
      <c r="B784">
        <v>1496361.124979617</v>
      </c>
      <c r="C784">
        <v>1788615.33649337</v>
      </c>
    </row>
    <row r="785" spans="1:3">
      <c r="A785">
        <v>783</v>
      </c>
      <c r="B785">
        <v>1496372.914905166</v>
      </c>
      <c r="C785">
        <v>1788620.222596117</v>
      </c>
    </row>
    <row r="786" spans="1:3">
      <c r="A786">
        <v>784</v>
      </c>
      <c r="B786">
        <v>1496352.403182022</v>
      </c>
      <c r="C786">
        <v>1788611.689640084</v>
      </c>
    </row>
    <row r="787" spans="1:3">
      <c r="A787">
        <v>785</v>
      </c>
      <c r="B787">
        <v>1496341.229141488</v>
      </c>
      <c r="C787">
        <v>1788606.999393065</v>
      </c>
    </row>
    <row r="788" spans="1:3">
      <c r="A788">
        <v>786</v>
      </c>
      <c r="B788">
        <v>1496347.486447132</v>
      </c>
      <c r="C788">
        <v>1788609.575036536</v>
      </c>
    </row>
    <row r="789" spans="1:3">
      <c r="A789">
        <v>787</v>
      </c>
      <c r="B789">
        <v>1496347.814821294</v>
      </c>
      <c r="C789">
        <v>1788609.753351172</v>
      </c>
    </row>
    <row r="790" spans="1:3">
      <c r="A790">
        <v>788</v>
      </c>
      <c r="B790">
        <v>1496351.959881288</v>
      </c>
      <c r="C790">
        <v>1788611.304188445</v>
      </c>
    </row>
    <row r="791" spans="1:3">
      <c r="A791">
        <v>789</v>
      </c>
      <c r="B791">
        <v>1496357.21431851</v>
      </c>
      <c r="C791">
        <v>1788613.66015082</v>
      </c>
    </row>
    <row r="792" spans="1:3">
      <c r="A792">
        <v>790</v>
      </c>
      <c r="B792">
        <v>1496353.510882078</v>
      </c>
      <c r="C792">
        <v>1788612.013750931</v>
      </c>
    </row>
    <row r="793" spans="1:3">
      <c r="A793">
        <v>791</v>
      </c>
      <c r="B793">
        <v>1496350.075315163</v>
      </c>
      <c r="C793">
        <v>1788610.341199221</v>
      </c>
    </row>
    <row r="794" spans="1:3">
      <c r="A794">
        <v>792</v>
      </c>
      <c r="B794">
        <v>1496349.605186278</v>
      </c>
      <c r="C794">
        <v>1788610.459894689</v>
      </c>
    </row>
    <row r="795" spans="1:3">
      <c r="A795">
        <v>793</v>
      </c>
      <c r="B795">
        <v>1496356.338227468</v>
      </c>
      <c r="C795">
        <v>1788613.051582555</v>
      </c>
    </row>
    <row r="796" spans="1:3">
      <c r="A796">
        <v>794</v>
      </c>
      <c r="B796">
        <v>1496348.55677826</v>
      </c>
      <c r="C796">
        <v>1788609.883323943</v>
      </c>
    </row>
    <row r="797" spans="1:3">
      <c r="A797">
        <v>795</v>
      </c>
      <c r="B797">
        <v>1496361.619182169</v>
      </c>
      <c r="C797">
        <v>1788615.097564331</v>
      </c>
    </row>
    <row r="798" spans="1:3">
      <c r="A798">
        <v>796</v>
      </c>
      <c r="B798">
        <v>1496355.91339779</v>
      </c>
      <c r="C798">
        <v>1788612.961050177</v>
      </c>
    </row>
    <row r="799" spans="1:3">
      <c r="A799">
        <v>797</v>
      </c>
      <c r="B799">
        <v>1496340.073661321</v>
      </c>
      <c r="C799">
        <v>1788606.688842136</v>
      </c>
    </row>
    <row r="800" spans="1:3">
      <c r="A800">
        <v>798</v>
      </c>
      <c r="B800">
        <v>1496349.542552228</v>
      </c>
      <c r="C800">
        <v>1788610.566524009</v>
      </c>
    </row>
    <row r="801" spans="1:3">
      <c r="A801">
        <v>799</v>
      </c>
      <c r="B801">
        <v>1496352.204793082</v>
      </c>
      <c r="C801">
        <v>1788611.987515698</v>
      </c>
    </row>
    <row r="802" spans="1:3">
      <c r="A802">
        <v>800</v>
      </c>
      <c r="B802">
        <v>1496351.526327583</v>
      </c>
      <c r="C802">
        <v>1788611.604413288</v>
      </c>
    </row>
    <row r="803" spans="1:3">
      <c r="A803">
        <v>801</v>
      </c>
      <c r="B803">
        <v>1496352.61671634</v>
      </c>
      <c r="C803">
        <v>1788611.933894313</v>
      </c>
    </row>
    <row r="804" spans="1:3">
      <c r="A804">
        <v>802</v>
      </c>
      <c r="B804">
        <v>1496354.535255072</v>
      </c>
      <c r="C804">
        <v>1788612.722340691</v>
      </c>
    </row>
    <row r="805" spans="1:3">
      <c r="A805">
        <v>803</v>
      </c>
      <c r="B805">
        <v>1496373.157460409</v>
      </c>
      <c r="C805">
        <v>1788620.253833169</v>
      </c>
    </row>
    <row r="806" spans="1:3">
      <c r="A806">
        <v>804</v>
      </c>
      <c r="B806">
        <v>1496347.170547574</v>
      </c>
      <c r="C806">
        <v>1788609.430191975</v>
      </c>
    </row>
    <row r="807" spans="1:3">
      <c r="A807">
        <v>805</v>
      </c>
      <c r="B807">
        <v>1496344.146202835</v>
      </c>
      <c r="C807">
        <v>1788608.254806353</v>
      </c>
    </row>
    <row r="808" spans="1:3">
      <c r="A808">
        <v>806</v>
      </c>
      <c r="B808">
        <v>1496355.753729841</v>
      </c>
      <c r="C808">
        <v>1788613.099890771</v>
      </c>
    </row>
    <row r="809" spans="1:3">
      <c r="A809">
        <v>807</v>
      </c>
      <c r="B809">
        <v>1496359.632261324</v>
      </c>
      <c r="C809">
        <v>1788615.202056977</v>
      </c>
    </row>
    <row r="810" spans="1:3">
      <c r="A810">
        <v>808</v>
      </c>
      <c r="B810">
        <v>1496343.62720081</v>
      </c>
      <c r="C810">
        <v>1788608.021549728</v>
      </c>
    </row>
    <row r="811" spans="1:3">
      <c r="A811">
        <v>809</v>
      </c>
      <c r="B811">
        <v>1496356.016681331</v>
      </c>
      <c r="C811">
        <v>1788613.236484302</v>
      </c>
    </row>
    <row r="812" spans="1:3">
      <c r="A812">
        <v>810</v>
      </c>
      <c r="B812">
        <v>1496359.786339712</v>
      </c>
      <c r="C812">
        <v>1788614.827428028</v>
      </c>
    </row>
    <row r="813" spans="1:3">
      <c r="A813">
        <v>811</v>
      </c>
      <c r="B813">
        <v>1496355.658899208</v>
      </c>
      <c r="C813">
        <v>1788613.096652406</v>
      </c>
    </row>
    <row r="814" spans="1:3">
      <c r="A814">
        <v>812</v>
      </c>
      <c r="B814">
        <v>1496361.185112354</v>
      </c>
      <c r="C814">
        <v>1788615.247925524</v>
      </c>
    </row>
    <row r="815" spans="1:3">
      <c r="A815">
        <v>813</v>
      </c>
      <c r="B815">
        <v>1496359.298698761</v>
      </c>
      <c r="C815">
        <v>1788614.372161489</v>
      </c>
    </row>
    <row r="816" spans="1:3">
      <c r="A816">
        <v>814</v>
      </c>
      <c r="B816">
        <v>1496366.897235651</v>
      </c>
      <c r="C816">
        <v>1788617.432724374</v>
      </c>
    </row>
    <row r="817" spans="1:3">
      <c r="A817">
        <v>815</v>
      </c>
      <c r="B817">
        <v>1496363.995361043</v>
      </c>
      <c r="C817">
        <v>1788616.185126427</v>
      </c>
    </row>
    <row r="818" spans="1:3">
      <c r="A818">
        <v>816</v>
      </c>
      <c r="B818">
        <v>1496367.310399589</v>
      </c>
      <c r="C818">
        <v>1788617.67444414</v>
      </c>
    </row>
    <row r="819" spans="1:3">
      <c r="A819">
        <v>817</v>
      </c>
      <c r="B819">
        <v>1496369.955821313</v>
      </c>
      <c r="C819">
        <v>1788618.665545084</v>
      </c>
    </row>
    <row r="820" spans="1:3">
      <c r="A820">
        <v>818</v>
      </c>
      <c r="B820">
        <v>1496368.472099382</v>
      </c>
      <c r="C820">
        <v>1788618.065129337</v>
      </c>
    </row>
    <row r="821" spans="1:3">
      <c r="A821">
        <v>819</v>
      </c>
      <c r="B821">
        <v>1496364.385742739</v>
      </c>
      <c r="C821">
        <v>1788616.497990717</v>
      </c>
    </row>
    <row r="822" spans="1:3">
      <c r="A822">
        <v>820</v>
      </c>
      <c r="B822">
        <v>1496363.005245574</v>
      </c>
      <c r="C822">
        <v>1788615.859474594</v>
      </c>
    </row>
    <row r="823" spans="1:3">
      <c r="A823">
        <v>821</v>
      </c>
      <c r="B823">
        <v>1496374.153596692</v>
      </c>
      <c r="C823">
        <v>1788620.504944355</v>
      </c>
    </row>
    <row r="824" spans="1:3">
      <c r="A824">
        <v>822</v>
      </c>
      <c r="B824">
        <v>1496368.480718671</v>
      </c>
      <c r="C824">
        <v>1788618.138084795</v>
      </c>
    </row>
    <row r="825" spans="1:3">
      <c r="A825">
        <v>823</v>
      </c>
      <c r="B825">
        <v>1496373.518627711</v>
      </c>
      <c r="C825">
        <v>1788620.128000613</v>
      </c>
    </row>
    <row r="826" spans="1:3">
      <c r="A826">
        <v>824</v>
      </c>
      <c r="B826">
        <v>1496371.903093111</v>
      </c>
      <c r="C826">
        <v>1788619.479726202</v>
      </c>
    </row>
    <row r="827" spans="1:3">
      <c r="A827">
        <v>825</v>
      </c>
      <c r="B827">
        <v>1496377.298343324</v>
      </c>
      <c r="C827">
        <v>1788621.926741453</v>
      </c>
    </row>
    <row r="828" spans="1:3">
      <c r="A828">
        <v>826</v>
      </c>
      <c r="B828">
        <v>1496379.032968668</v>
      </c>
      <c r="C828">
        <v>1788622.63145242</v>
      </c>
    </row>
    <row r="829" spans="1:3">
      <c r="A829">
        <v>827</v>
      </c>
      <c r="B829">
        <v>1496384.331066807</v>
      </c>
      <c r="C829">
        <v>1788624.709162114</v>
      </c>
    </row>
    <row r="830" spans="1:3">
      <c r="A830">
        <v>828</v>
      </c>
      <c r="B830">
        <v>1496379.626251732</v>
      </c>
      <c r="C830">
        <v>1788622.933358316</v>
      </c>
    </row>
    <row r="831" spans="1:3">
      <c r="A831">
        <v>829</v>
      </c>
      <c r="B831">
        <v>1496376.45726707</v>
      </c>
      <c r="C831">
        <v>1788621.462423417</v>
      </c>
    </row>
    <row r="832" spans="1:3">
      <c r="A832">
        <v>830</v>
      </c>
      <c r="B832">
        <v>1496378.674286132</v>
      </c>
      <c r="C832">
        <v>1788622.559153677</v>
      </c>
    </row>
    <row r="833" spans="1:3">
      <c r="A833">
        <v>831</v>
      </c>
      <c r="B833">
        <v>1496384.857486338</v>
      </c>
      <c r="C833">
        <v>1788625.058475126</v>
      </c>
    </row>
    <row r="834" spans="1:3">
      <c r="A834">
        <v>832</v>
      </c>
      <c r="B834">
        <v>1496378.090045606</v>
      </c>
      <c r="C834">
        <v>1788622.106922136</v>
      </c>
    </row>
    <row r="835" spans="1:3">
      <c r="A835">
        <v>833</v>
      </c>
      <c r="B835">
        <v>1496376.523099336</v>
      </c>
      <c r="C835">
        <v>1788621.571795715</v>
      </c>
    </row>
    <row r="836" spans="1:3">
      <c r="A836">
        <v>834</v>
      </c>
      <c r="B836">
        <v>1496372.585370198</v>
      </c>
      <c r="C836">
        <v>1788619.905043045</v>
      </c>
    </row>
    <row r="837" spans="1:3">
      <c r="A837">
        <v>835</v>
      </c>
      <c r="B837">
        <v>1496369.898662345</v>
      </c>
      <c r="C837">
        <v>1788618.780905336</v>
      </c>
    </row>
    <row r="838" spans="1:3">
      <c r="A838">
        <v>836</v>
      </c>
      <c r="B838">
        <v>1496369.991718741</v>
      </c>
      <c r="C838">
        <v>1788618.783329754</v>
      </c>
    </row>
    <row r="839" spans="1:3">
      <c r="A839">
        <v>837</v>
      </c>
      <c r="B839">
        <v>1496368.762449965</v>
      </c>
      <c r="C839">
        <v>1788618.110776795</v>
      </c>
    </row>
    <row r="840" spans="1:3">
      <c r="A840">
        <v>838</v>
      </c>
      <c r="B840">
        <v>1496371.980563025</v>
      </c>
      <c r="C840">
        <v>1788619.611931073</v>
      </c>
    </row>
    <row r="841" spans="1:3">
      <c r="A841">
        <v>839</v>
      </c>
      <c r="B841">
        <v>1496364.9306705</v>
      </c>
      <c r="C841">
        <v>1788616.941236772</v>
      </c>
    </row>
    <row r="842" spans="1:3">
      <c r="A842">
        <v>840</v>
      </c>
      <c r="B842">
        <v>1496371.471439002</v>
      </c>
      <c r="C842">
        <v>1788619.457814536</v>
      </c>
    </row>
    <row r="843" spans="1:3">
      <c r="A843">
        <v>841</v>
      </c>
      <c r="B843">
        <v>1496376.252957739</v>
      </c>
      <c r="C843">
        <v>1788621.528439485</v>
      </c>
    </row>
    <row r="844" spans="1:3">
      <c r="A844">
        <v>842</v>
      </c>
      <c r="B844">
        <v>1496374.923376965</v>
      </c>
      <c r="C844">
        <v>1788620.946342295</v>
      </c>
    </row>
    <row r="845" spans="1:3">
      <c r="A845">
        <v>843</v>
      </c>
      <c r="B845">
        <v>1496374.030982597</v>
      </c>
      <c r="C845">
        <v>1788620.792493411</v>
      </c>
    </row>
    <row r="846" spans="1:3">
      <c r="A846">
        <v>844</v>
      </c>
      <c r="B846">
        <v>1496375.433643502</v>
      </c>
      <c r="C846">
        <v>1788621.198462797</v>
      </c>
    </row>
    <row r="847" spans="1:3">
      <c r="A847">
        <v>845</v>
      </c>
      <c r="B847">
        <v>1496365.780420669</v>
      </c>
      <c r="C847">
        <v>1788617.329789918</v>
      </c>
    </row>
    <row r="848" spans="1:3">
      <c r="A848">
        <v>846</v>
      </c>
      <c r="B848">
        <v>1496376.222255789</v>
      </c>
      <c r="C848">
        <v>1788621.576644375</v>
      </c>
    </row>
    <row r="849" spans="1:3">
      <c r="A849">
        <v>847</v>
      </c>
      <c r="B849">
        <v>1496379.901779881</v>
      </c>
      <c r="C849">
        <v>1788622.950984862</v>
      </c>
    </row>
    <row r="850" spans="1:3">
      <c r="A850">
        <v>848</v>
      </c>
      <c r="B850">
        <v>1496378.300814486</v>
      </c>
      <c r="C850">
        <v>1788622.333766064</v>
      </c>
    </row>
    <row r="851" spans="1:3">
      <c r="A851">
        <v>849</v>
      </c>
      <c r="B851">
        <v>1496376.87166041</v>
      </c>
      <c r="C851">
        <v>1788621.813099909</v>
      </c>
    </row>
    <row r="852" spans="1:3">
      <c r="A852">
        <v>850</v>
      </c>
      <c r="B852">
        <v>1496378.47606245</v>
      </c>
      <c r="C852">
        <v>1788622.55470094</v>
      </c>
    </row>
    <row r="853" spans="1:3">
      <c r="A853">
        <v>851</v>
      </c>
      <c r="B853">
        <v>1496377.225048417</v>
      </c>
      <c r="C853">
        <v>1788621.792746316</v>
      </c>
    </row>
    <row r="854" spans="1:3">
      <c r="A854">
        <v>852</v>
      </c>
      <c r="B854">
        <v>1496372.568940373</v>
      </c>
      <c r="C854">
        <v>1788619.961581705</v>
      </c>
    </row>
    <row r="855" spans="1:3">
      <c r="A855">
        <v>853</v>
      </c>
      <c r="B855">
        <v>1496376.636268229</v>
      </c>
      <c r="C855">
        <v>1788621.659295623</v>
      </c>
    </row>
    <row r="856" spans="1:3">
      <c r="A856">
        <v>854</v>
      </c>
      <c r="B856">
        <v>1496377.187179839</v>
      </c>
      <c r="C856">
        <v>1788622.04067711</v>
      </c>
    </row>
    <row r="857" spans="1:3">
      <c r="A857">
        <v>855</v>
      </c>
      <c r="B857">
        <v>1496371.525762237</v>
      </c>
      <c r="C857">
        <v>1788619.47652314</v>
      </c>
    </row>
    <row r="858" spans="1:3">
      <c r="A858">
        <v>856</v>
      </c>
      <c r="B858">
        <v>1496378.30128152</v>
      </c>
      <c r="C858">
        <v>1788622.377735363</v>
      </c>
    </row>
    <row r="859" spans="1:3">
      <c r="A859">
        <v>857</v>
      </c>
      <c r="B859">
        <v>1496372.816197469</v>
      </c>
      <c r="C859">
        <v>1788620.160979037</v>
      </c>
    </row>
    <row r="860" spans="1:3">
      <c r="A860">
        <v>858</v>
      </c>
      <c r="B860">
        <v>1496376.606159966</v>
      </c>
      <c r="C860">
        <v>1788621.661753929</v>
      </c>
    </row>
    <row r="861" spans="1:3">
      <c r="A861">
        <v>859</v>
      </c>
      <c r="B861">
        <v>1496379.552993294</v>
      </c>
      <c r="C861">
        <v>1788622.830005454</v>
      </c>
    </row>
    <row r="862" spans="1:3">
      <c r="A862">
        <v>860</v>
      </c>
      <c r="B862">
        <v>1496371.497990995</v>
      </c>
      <c r="C862">
        <v>1788619.51158252</v>
      </c>
    </row>
    <row r="863" spans="1:3">
      <c r="A863">
        <v>861</v>
      </c>
      <c r="B863">
        <v>1496376.993213017</v>
      </c>
      <c r="C863">
        <v>1788621.745736958</v>
      </c>
    </row>
    <row r="864" spans="1:3">
      <c r="A864">
        <v>862</v>
      </c>
      <c r="B864">
        <v>1496376.74869494</v>
      </c>
      <c r="C864">
        <v>1788621.65995754</v>
      </c>
    </row>
    <row r="865" spans="1:3">
      <c r="A865">
        <v>863</v>
      </c>
      <c r="B865">
        <v>1496377.310191658</v>
      </c>
      <c r="C865">
        <v>1788622.167953784</v>
      </c>
    </row>
    <row r="866" spans="1:3">
      <c r="A866">
        <v>864</v>
      </c>
      <c r="B866">
        <v>1496375.309150587</v>
      </c>
      <c r="C866">
        <v>1788621.214789696</v>
      </c>
    </row>
    <row r="867" spans="1:3">
      <c r="A867">
        <v>865</v>
      </c>
      <c r="B867">
        <v>1496377.913733763</v>
      </c>
      <c r="C867">
        <v>1788622.248987104</v>
      </c>
    </row>
    <row r="868" spans="1:3">
      <c r="A868">
        <v>866</v>
      </c>
      <c r="B868">
        <v>1496377.795502983</v>
      </c>
      <c r="C868">
        <v>1788622.111085581</v>
      </c>
    </row>
    <row r="869" spans="1:3">
      <c r="A869">
        <v>867</v>
      </c>
      <c r="B869">
        <v>1496378.777890716</v>
      </c>
      <c r="C869">
        <v>1788622.483613595</v>
      </c>
    </row>
    <row r="870" spans="1:3">
      <c r="A870">
        <v>868</v>
      </c>
      <c r="B870">
        <v>1496380.167475063</v>
      </c>
      <c r="C870">
        <v>1788623.008871699</v>
      </c>
    </row>
    <row r="871" spans="1:3">
      <c r="A871">
        <v>869</v>
      </c>
      <c r="B871">
        <v>1496376.153413688</v>
      </c>
      <c r="C871">
        <v>1788621.417879962</v>
      </c>
    </row>
    <row r="872" spans="1:3">
      <c r="A872">
        <v>870</v>
      </c>
      <c r="B872">
        <v>1496375.225706529</v>
      </c>
      <c r="C872">
        <v>1788620.959469458</v>
      </c>
    </row>
    <row r="873" spans="1:3">
      <c r="A873">
        <v>871</v>
      </c>
      <c r="B873">
        <v>1496377.804256458</v>
      </c>
      <c r="C873">
        <v>1788621.987511739</v>
      </c>
    </row>
    <row r="874" spans="1:3">
      <c r="A874">
        <v>872</v>
      </c>
      <c r="B874">
        <v>1496373.274943496</v>
      </c>
      <c r="C874">
        <v>1788620.11514079</v>
      </c>
    </row>
    <row r="875" spans="1:3">
      <c r="A875">
        <v>873</v>
      </c>
      <c r="B875">
        <v>1496373.816433168</v>
      </c>
      <c r="C875">
        <v>1788620.350381257</v>
      </c>
    </row>
    <row r="876" spans="1:3">
      <c r="A876">
        <v>874</v>
      </c>
      <c r="B876">
        <v>1496372.501883484</v>
      </c>
      <c r="C876">
        <v>1788619.784562417</v>
      </c>
    </row>
    <row r="877" spans="1:3">
      <c r="A877">
        <v>875</v>
      </c>
      <c r="B877">
        <v>1496373.199952749</v>
      </c>
      <c r="C877">
        <v>1788620.138974808</v>
      </c>
    </row>
    <row r="878" spans="1:3">
      <c r="A878">
        <v>876</v>
      </c>
      <c r="B878">
        <v>1496375.985202589</v>
      </c>
      <c r="C878">
        <v>1788621.316005697</v>
      </c>
    </row>
    <row r="879" spans="1:3">
      <c r="A879">
        <v>877</v>
      </c>
      <c r="B879">
        <v>1496373.355856198</v>
      </c>
      <c r="C879">
        <v>1788620.130240715</v>
      </c>
    </row>
    <row r="880" spans="1:3">
      <c r="A880">
        <v>878</v>
      </c>
      <c r="B880">
        <v>1496375.787637738</v>
      </c>
      <c r="C880">
        <v>1788621.198841266</v>
      </c>
    </row>
    <row r="881" spans="1:3">
      <c r="A881">
        <v>879</v>
      </c>
      <c r="B881">
        <v>1496375.408895159</v>
      </c>
      <c r="C881">
        <v>1788621.02399866</v>
      </c>
    </row>
    <row r="882" spans="1:3">
      <c r="A882">
        <v>880</v>
      </c>
      <c r="B882">
        <v>1496372.298285985</v>
      </c>
      <c r="C882">
        <v>1788619.757479388</v>
      </c>
    </row>
    <row r="883" spans="1:3">
      <c r="A883">
        <v>881</v>
      </c>
      <c r="B883">
        <v>1496374.631188032</v>
      </c>
      <c r="C883">
        <v>1788620.701800767</v>
      </c>
    </row>
    <row r="884" spans="1:3">
      <c r="A884">
        <v>882</v>
      </c>
      <c r="B884">
        <v>1496372.109671428</v>
      </c>
      <c r="C884">
        <v>1788619.633454816</v>
      </c>
    </row>
    <row r="885" spans="1:3">
      <c r="A885">
        <v>883</v>
      </c>
      <c r="B885">
        <v>1496375.220886604</v>
      </c>
      <c r="C885">
        <v>1788620.999529666</v>
      </c>
    </row>
    <row r="886" spans="1:3">
      <c r="A886">
        <v>884</v>
      </c>
      <c r="B886">
        <v>1496374.150906056</v>
      </c>
      <c r="C886">
        <v>1788620.588409228</v>
      </c>
    </row>
    <row r="887" spans="1:3">
      <c r="A887">
        <v>885</v>
      </c>
      <c r="B887">
        <v>1496374.278637327</v>
      </c>
      <c r="C887">
        <v>1788620.580167099</v>
      </c>
    </row>
    <row r="888" spans="1:3">
      <c r="A888">
        <v>886</v>
      </c>
      <c r="B888">
        <v>1496372.801990489</v>
      </c>
      <c r="C888">
        <v>1788620.021494602</v>
      </c>
    </row>
    <row r="889" spans="1:3">
      <c r="A889">
        <v>887</v>
      </c>
      <c r="B889">
        <v>1496376.114712457</v>
      </c>
      <c r="C889">
        <v>1788621.415737471</v>
      </c>
    </row>
    <row r="890" spans="1:3">
      <c r="A890">
        <v>888</v>
      </c>
      <c r="B890">
        <v>1496371.543566667</v>
      </c>
      <c r="C890">
        <v>1788619.504364291</v>
      </c>
    </row>
    <row r="891" spans="1:3">
      <c r="A891">
        <v>889</v>
      </c>
      <c r="B891">
        <v>1496372.236340559</v>
      </c>
      <c r="C891">
        <v>1788619.744717806</v>
      </c>
    </row>
    <row r="892" spans="1:3">
      <c r="A892">
        <v>890</v>
      </c>
      <c r="B892">
        <v>1496370.923536384</v>
      </c>
      <c r="C892">
        <v>1788619.175262936</v>
      </c>
    </row>
    <row r="893" spans="1:3">
      <c r="A893">
        <v>891</v>
      </c>
      <c r="B893">
        <v>1496372.509299191</v>
      </c>
      <c r="C893">
        <v>1788619.897190847</v>
      </c>
    </row>
    <row r="894" spans="1:3">
      <c r="A894">
        <v>892</v>
      </c>
      <c r="B894">
        <v>1496371.481937633</v>
      </c>
      <c r="C894">
        <v>1788619.593406468</v>
      </c>
    </row>
    <row r="895" spans="1:3">
      <c r="A895">
        <v>893</v>
      </c>
      <c r="B895">
        <v>1496370.198746289</v>
      </c>
      <c r="C895">
        <v>1788618.926117843</v>
      </c>
    </row>
    <row r="896" spans="1:3">
      <c r="A896">
        <v>894</v>
      </c>
      <c r="B896">
        <v>1496371.912459751</v>
      </c>
      <c r="C896">
        <v>1788619.619310309</v>
      </c>
    </row>
    <row r="897" spans="1:3">
      <c r="A897">
        <v>895</v>
      </c>
      <c r="B897">
        <v>1496370.560866554</v>
      </c>
      <c r="C897">
        <v>1788619.150022141</v>
      </c>
    </row>
    <row r="898" spans="1:3">
      <c r="A898">
        <v>896</v>
      </c>
      <c r="B898">
        <v>1496374.16449098</v>
      </c>
      <c r="C898">
        <v>1788620.635733822</v>
      </c>
    </row>
    <row r="899" spans="1:3">
      <c r="A899">
        <v>897</v>
      </c>
      <c r="B899">
        <v>1496370.086148798</v>
      </c>
      <c r="C899">
        <v>1788618.950599894</v>
      </c>
    </row>
    <row r="900" spans="1:3">
      <c r="A900">
        <v>898</v>
      </c>
      <c r="B900">
        <v>1496371.831256855</v>
      </c>
      <c r="C900">
        <v>1788619.793902377</v>
      </c>
    </row>
    <row r="901" spans="1:3">
      <c r="A901">
        <v>899</v>
      </c>
      <c r="B901">
        <v>1496369.482614978</v>
      </c>
      <c r="C901">
        <v>1788618.69836665</v>
      </c>
    </row>
    <row r="902" spans="1:3">
      <c r="A902">
        <v>900</v>
      </c>
      <c r="B902">
        <v>1496370.055590487</v>
      </c>
      <c r="C902">
        <v>1788618.955189972</v>
      </c>
    </row>
    <row r="903" spans="1:3">
      <c r="A903">
        <v>901</v>
      </c>
      <c r="B903">
        <v>1496368.511109388</v>
      </c>
      <c r="C903">
        <v>1788618.346644789</v>
      </c>
    </row>
    <row r="904" spans="1:3">
      <c r="A904">
        <v>902</v>
      </c>
      <c r="B904">
        <v>1496370.306444107</v>
      </c>
      <c r="C904">
        <v>1788619.057981674</v>
      </c>
    </row>
    <row r="905" spans="1:3">
      <c r="A905">
        <v>903</v>
      </c>
      <c r="B905">
        <v>1496370.925813808</v>
      </c>
      <c r="C905">
        <v>1788619.275974005</v>
      </c>
    </row>
    <row r="906" spans="1:3">
      <c r="A906">
        <v>904</v>
      </c>
      <c r="B906">
        <v>1496364.992248669</v>
      </c>
      <c r="C906">
        <v>1788616.813475034</v>
      </c>
    </row>
    <row r="907" spans="1:3">
      <c r="A907">
        <v>905</v>
      </c>
      <c r="B907">
        <v>1496368.737055871</v>
      </c>
      <c r="C907">
        <v>1788618.384413016</v>
      </c>
    </row>
    <row r="908" spans="1:3">
      <c r="A908">
        <v>906</v>
      </c>
      <c r="B908">
        <v>1496370.157771765</v>
      </c>
      <c r="C908">
        <v>1788618.990966155</v>
      </c>
    </row>
    <row r="909" spans="1:3">
      <c r="A909">
        <v>907</v>
      </c>
      <c r="B909">
        <v>1496369.518679023</v>
      </c>
      <c r="C909">
        <v>1788618.758410155</v>
      </c>
    </row>
    <row r="910" spans="1:3">
      <c r="A910">
        <v>908</v>
      </c>
      <c r="B910">
        <v>1496369.929735112</v>
      </c>
      <c r="C910">
        <v>1788618.878920259</v>
      </c>
    </row>
    <row r="911" spans="1:3">
      <c r="A911">
        <v>909</v>
      </c>
      <c r="B911">
        <v>1496368.188863214</v>
      </c>
      <c r="C911">
        <v>1788618.162601012</v>
      </c>
    </row>
    <row r="912" spans="1:3">
      <c r="A912">
        <v>910</v>
      </c>
      <c r="B912">
        <v>1496368.456932536</v>
      </c>
      <c r="C912">
        <v>1788618.267597485</v>
      </c>
    </row>
    <row r="913" spans="1:3">
      <c r="A913">
        <v>911</v>
      </c>
      <c r="B913">
        <v>1496368.007101729</v>
      </c>
      <c r="C913">
        <v>1788618.02737556</v>
      </c>
    </row>
    <row r="914" spans="1:3">
      <c r="A914">
        <v>912</v>
      </c>
      <c r="B914">
        <v>1496367.727198011</v>
      </c>
      <c r="C914">
        <v>1788617.911907566</v>
      </c>
    </row>
    <row r="915" spans="1:3">
      <c r="A915">
        <v>913</v>
      </c>
      <c r="B915">
        <v>1496368.148913543</v>
      </c>
      <c r="C915">
        <v>1788618.046163666</v>
      </c>
    </row>
    <row r="916" spans="1:3">
      <c r="A916">
        <v>914</v>
      </c>
      <c r="B916">
        <v>1496368.982804733</v>
      </c>
      <c r="C916">
        <v>1788618.437511117</v>
      </c>
    </row>
    <row r="917" spans="1:3">
      <c r="A917">
        <v>915</v>
      </c>
      <c r="B917">
        <v>1496367.182504736</v>
      </c>
      <c r="C917">
        <v>1788617.648520264</v>
      </c>
    </row>
    <row r="918" spans="1:3">
      <c r="A918">
        <v>916</v>
      </c>
      <c r="B918">
        <v>1496368.010636206</v>
      </c>
      <c r="C918">
        <v>1788617.999806431</v>
      </c>
    </row>
    <row r="919" spans="1:3">
      <c r="A919">
        <v>917</v>
      </c>
      <c r="B919">
        <v>1496367.77749404</v>
      </c>
      <c r="C919">
        <v>1788617.943175072</v>
      </c>
    </row>
    <row r="920" spans="1:3">
      <c r="A920">
        <v>918</v>
      </c>
      <c r="B920">
        <v>1496366.333495174</v>
      </c>
      <c r="C920">
        <v>1788617.340810262</v>
      </c>
    </row>
    <row r="921" spans="1:3">
      <c r="A921">
        <v>919</v>
      </c>
      <c r="B921">
        <v>1496368.015626381</v>
      </c>
      <c r="C921">
        <v>1788618.035965438</v>
      </c>
    </row>
    <row r="922" spans="1:3">
      <c r="A922">
        <v>920</v>
      </c>
      <c r="B922">
        <v>1496368.154663722</v>
      </c>
      <c r="C922">
        <v>1788618.128420373</v>
      </c>
    </row>
    <row r="923" spans="1:3">
      <c r="A923">
        <v>921</v>
      </c>
      <c r="B923">
        <v>1496368.585603915</v>
      </c>
      <c r="C923">
        <v>1788618.323992074</v>
      </c>
    </row>
    <row r="924" spans="1:3">
      <c r="A924">
        <v>922</v>
      </c>
      <c r="B924">
        <v>1496369.595786677</v>
      </c>
      <c r="C924">
        <v>1788618.749005111</v>
      </c>
    </row>
    <row r="925" spans="1:3">
      <c r="A925">
        <v>923</v>
      </c>
      <c r="B925">
        <v>1496367.683419679</v>
      </c>
      <c r="C925">
        <v>1788617.943476685</v>
      </c>
    </row>
    <row r="926" spans="1:3">
      <c r="A926">
        <v>924</v>
      </c>
      <c r="B926">
        <v>1496368.410031557</v>
      </c>
      <c r="C926">
        <v>1788618.239201693</v>
      </c>
    </row>
    <row r="927" spans="1:3">
      <c r="A927">
        <v>925</v>
      </c>
      <c r="B927">
        <v>1496367.513602765</v>
      </c>
      <c r="C927">
        <v>1788617.823324678</v>
      </c>
    </row>
    <row r="928" spans="1:3">
      <c r="A928">
        <v>926</v>
      </c>
      <c r="B928">
        <v>1496368.403376216</v>
      </c>
      <c r="C928">
        <v>1788618.224968233</v>
      </c>
    </row>
    <row r="929" spans="1:3">
      <c r="A929">
        <v>927</v>
      </c>
      <c r="B929">
        <v>1496368.310237773</v>
      </c>
      <c r="C929">
        <v>1788618.19064219</v>
      </c>
    </row>
    <row r="930" spans="1:3">
      <c r="A930">
        <v>928</v>
      </c>
      <c r="B930">
        <v>1496367.189265687</v>
      </c>
      <c r="C930">
        <v>1788617.761897908</v>
      </c>
    </row>
    <row r="931" spans="1:3">
      <c r="A931">
        <v>929</v>
      </c>
      <c r="B931">
        <v>1496368.505597007</v>
      </c>
      <c r="C931">
        <v>1788618.304088428</v>
      </c>
    </row>
    <row r="932" spans="1:3">
      <c r="A932">
        <v>930</v>
      </c>
      <c r="B932">
        <v>1496367.963026436</v>
      </c>
      <c r="C932">
        <v>1788618.066215887</v>
      </c>
    </row>
    <row r="933" spans="1:3">
      <c r="A933">
        <v>931</v>
      </c>
      <c r="B933">
        <v>1496366.402091325</v>
      </c>
      <c r="C933">
        <v>1788617.45683773</v>
      </c>
    </row>
    <row r="934" spans="1:3">
      <c r="A934">
        <v>932</v>
      </c>
      <c r="B934">
        <v>1496366.212965645</v>
      </c>
      <c r="C934">
        <v>1788617.387295781</v>
      </c>
    </row>
    <row r="935" spans="1:3">
      <c r="A935">
        <v>933</v>
      </c>
      <c r="B935">
        <v>1496367.755506845</v>
      </c>
      <c r="C935">
        <v>1788618.03077241</v>
      </c>
    </row>
    <row r="936" spans="1:3">
      <c r="A936">
        <v>934</v>
      </c>
      <c r="B936">
        <v>1496366.695686706</v>
      </c>
      <c r="C936">
        <v>1788617.582500579</v>
      </c>
    </row>
    <row r="937" spans="1:3">
      <c r="A937">
        <v>935</v>
      </c>
      <c r="B937">
        <v>1496367.678590166</v>
      </c>
      <c r="C937">
        <v>1788617.973987011</v>
      </c>
    </row>
    <row r="938" spans="1:3">
      <c r="A938">
        <v>936</v>
      </c>
      <c r="B938">
        <v>1496366.135512561</v>
      </c>
      <c r="C938">
        <v>1788617.311882378</v>
      </c>
    </row>
    <row r="939" spans="1:3">
      <c r="A939">
        <v>937</v>
      </c>
      <c r="B939">
        <v>1496365.930062692</v>
      </c>
      <c r="C939">
        <v>1788617.26603453</v>
      </c>
    </row>
    <row r="940" spans="1:3">
      <c r="A940">
        <v>938</v>
      </c>
      <c r="B940">
        <v>1496366.053924809</v>
      </c>
      <c r="C940">
        <v>1788617.291978746</v>
      </c>
    </row>
    <row r="941" spans="1:3">
      <c r="A941">
        <v>939</v>
      </c>
      <c r="B941">
        <v>1496367.954038162</v>
      </c>
      <c r="C941">
        <v>1788618.077072314</v>
      </c>
    </row>
    <row r="942" spans="1:3">
      <c r="A942">
        <v>940</v>
      </c>
      <c r="B942">
        <v>1496368.189987665</v>
      </c>
      <c r="C942">
        <v>1788618.158481985</v>
      </c>
    </row>
    <row r="943" spans="1:3">
      <c r="A943">
        <v>941</v>
      </c>
      <c r="B943">
        <v>1496367.753499381</v>
      </c>
      <c r="C943">
        <v>1788617.949500059</v>
      </c>
    </row>
    <row r="944" spans="1:3">
      <c r="A944">
        <v>942</v>
      </c>
      <c r="B944">
        <v>1496368.255720731</v>
      </c>
      <c r="C944">
        <v>1788618.199691257</v>
      </c>
    </row>
    <row r="945" spans="1:3">
      <c r="A945">
        <v>943</v>
      </c>
      <c r="B945">
        <v>1496365.208883011</v>
      </c>
      <c r="C945">
        <v>1788616.94029791</v>
      </c>
    </row>
    <row r="946" spans="1:3">
      <c r="A946">
        <v>944</v>
      </c>
      <c r="B946">
        <v>1496368.245147087</v>
      </c>
      <c r="C946">
        <v>1788618.201271903</v>
      </c>
    </row>
    <row r="947" spans="1:3">
      <c r="A947">
        <v>945</v>
      </c>
      <c r="B947">
        <v>1496370.184543907</v>
      </c>
      <c r="C947">
        <v>1788619.013252349</v>
      </c>
    </row>
    <row r="948" spans="1:3">
      <c r="A948">
        <v>946</v>
      </c>
      <c r="B948">
        <v>1496368.63667595</v>
      </c>
      <c r="C948">
        <v>1788618.386587453</v>
      </c>
    </row>
    <row r="949" spans="1:3">
      <c r="A949">
        <v>947</v>
      </c>
      <c r="B949">
        <v>1496368.984004843</v>
      </c>
      <c r="C949">
        <v>1788618.516906144</v>
      </c>
    </row>
    <row r="950" spans="1:3">
      <c r="A950">
        <v>948</v>
      </c>
      <c r="B950">
        <v>1496367.843851902</v>
      </c>
      <c r="C950">
        <v>1788618.019630912</v>
      </c>
    </row>
    <row r="951" spans="1:3">
      <c r="A951">
        <v>949</v>
      </c>
      <c r="B951">
        <v>1496368.635246692</v>
      </c>
      <c r="C951">
        <v>1788618.339366966</v>
      </c>
    </row>
    <row r="952" spans="1:3">
      <c r="A952">
        <v>950</v>
      </c>
      <c r="B952">
        <v>1496368.155361963</v>
      </c>
      <c r="C952">
        <v>1788618.1440228</v>
      </c>
    </row>
    <row r="953" spans="1:3">
      <c r="A953">
        <v>951</v>
      </c>
      <c r="B953">
        <v>1496368.038380648</v>
      </c>
      <c r="C953">
        <v>1788618.132927866</v>
      </c>
    </row>
    <row r="954" spans="1:3">
      <c r="A954">
        <v>952</v>
      </c>
      <c r="B954">
        <v>1496367.628201137</v>
      </c>
      <c r="C954">
        <v>1788617.912684955</v>
      </c>
    </row>
    <row r="955" spans="1:3">
      <c r="A955">
        <v>953</v>
      </c>
      <c r="B955">
        <v>1496367.971103178</v>
      </c>
      <c r="C955">
        <v>1788618.003240342</v>
      </c>
    </row>
    <row r="956" spans="1:3">
      <c r="A956">
        <v>954</v>
      </c>
      <c r="B956">
        <v>1496367.997477814</v>
      </c>
      <c r="C956">
        <v>1788618.013171146</v>
      </c>
    </row>
    <row r="957" spans="1:3">
      <c r="A957">
        <v>955</v>
      </c>
      <c r="B957">
        <v>1496367.904848581</v>
      </c>
      <c r="C957">
        <v>1788617.977213478</v>
      </c>
    </row>
    <row r="958" spans="1:3">
      <c r="A958">
        <v>956</v>
      </c>
      <c r="B958">
        <v>1496367.03025979</v>
      </c>
      <c r="C958">
        <v>1788617.638048392</v>
      </c>
    </row>
    <row r="959" spans="1:3">
      <c r="A959">
        <v>957</v>
      </c>
      <c r="B959">
        <v>1496368.366299502</v>
      </c>
      <c r="C959">
        <v>1788618.158159558</v>
      </c>
    </row>
    <row r="960" spans="1:3">
      <c r="A960">
        <v>958</v>
      </c>
      <c r="B960">
        <v>1496368.31207872</v>
      </c>
      <c r="C960">
        <v>1788618.142360149</v>
      </c>
    </row>
    <row r="961" spans="1:3">
      <c r="A961">
        <v>959</v>
      </c>
      <c r="B961">
        <v>1496368.033552376</v>
      </c>
      <c r="C961">
        <v>1788618.019335835</v>
      </c>
    </row>
    <row r="962" spans="1:3">
      <c r="A962">
        <v>960</v>
      </c>
      <c r="B962">
        <v>1496368.229457944</v>
      </c>
      <c r="C962">
        <v>1788618.061280097</v>
      </c>
    </row>
    <row r="963" spans="1:3">
      <c r="A963">
        <v>961</v>
      </c>
      <c r="B963">
        <v>1496368.476914176</v>
      </c>
      <c r="C963">
        <v>1788618.20322469</v>
      </c>
    </row>
    <row r="964" spans="1:3">
      <c r="A964">
        <v>962</v>
      </c>
      <c r="B964">
        <v>1496368.179174729</v>
      </c>
      <c r="C964">
        <v>1788618.083495997</v>
      </c>
    </row>
    <row r="965" spans="1:3">
      <c r="A965">
        <v>963</v>
      </c>
      <c r="B965">
        <v>1496368.046837707</v>
      </c>
      <c r="C965">
        <v>1788618.016734213</v>
      </c>
    </row>
    <row r="966" spans="1:3">
      <c r="A966">
        <v>964</v>
      </c>
      <c r="B966">
        <v>1496368.5679527</v>
      </c>
      <c r="C966">
        <v>1788618.221314687</v>
      </c>
    </row>
    <row r="967" spans="1:3">
      <c r="A967">
        <v>965</v>
      </c>
      <c r="B967">
        <v>1496369.106424777</v>
      </c>
      <c r="C967">
        <v>1788618.452772701</v>
      </c>
    </row>
    <row r="968" spans="1:3">
      <c r="A968">
        <v>966</v>
      </c>
      <c r="B968">
        <v>1496367.571002122</v>
      </c>
      <c r="C968">
        <v>1788617.807815806</v>
      </c>
    </row>
    <row r="969" spans="1:3">
      <c r="A969">
        <v>967</v>
      </c>
      <c r="B969">
        <v>1496368.045670479</v>
      </c>
      <c r="C969">
        <v>1788618.004218368</v>
      </c>
    </row>
    <row r="970" spans="1:3">
      <c r="A970">
        <v>968</v>
      </c>
      <c r="B970">
        <v>1496367.5235335</v>
      </c>
      <c r="C970">
        <v>1788617.791255893</v>
      </c>
    </row>
    <row r="971" spans="1:3">
      <c r="A971">
        <v>969</v>
      </c>
      <c r="B971">
        <v>1496367.352421152</v>
      </c>
      <c r="C971">
        <v>1788617.716199194</v>
      </c>
    </row>
    <row r="972" spans="1:3">
      <c r="A972">
        <v>970</v>
      </c>
      <c r="B972">
        <v>1496368.248195116</v>
      </c>
      <c r="C972">
        <v>1788618.082801868</v>
      </c>
    </row>
    <row r="973" spans="1:3">
      <c r="A973">
        <v>971</v>
      </c>
      <c r="B973">
        <v>1496368.209777574</v>
      </c>
      <c r="C973">
        <v>1788618.075609421</v>
      </c>
    </row>
    <row r="974" spans="1:3">
      <c r="A974">
        <v>972</v>
      </c>
      <c r="B974">
        <v>1496368.716547739</v>
      </c>
      <c r="C974">
        <v>1788618.272990623</v>
      </c>
    </row>
    <row r="975" spans="1:3">
      <c r="A975">
        <v>973</v>
      </c>
      <c r="B975">
        <v>1496368.541720757</v>
      </c>
      <c r="C975">
        <v>1788618.191004811</v>
      </c>
    </row>
    <row r="976" spans="1:3">
      <c r="A976">
        <v>974</v>
      </c>
      <c r="B976">
        <v>1496369.241502249</v>
      </c>
      <c r="C976">
        <v>1788618.497772982</v>
      </c>
    </row>
    <row r="977" spans="1:3">
      <c r="A977">
        <v>975</v>
      </c>
      <c r="B977">
        <v>1496368.577898002</v>
      </c>
      <c r="C977">
        <v>1788618.218953823</v>
      </c>
    </row>
    <row r="978" spans="1:3">
      <c r="A978">
        <v>976</v>
      </c>
      <c r="B978">
        <v>1496368.895034724</v>
      </c>
      <c r="C978">
        <v>1788618.348993344</v>
      </c>
    </row>
    <row r="979" spans="1:3">
      <c r="A979">
        <v>977</v>
      </c>
      <c r="B979">
        <v>1496369.002959302</v>
      </c>
      <c r="C979">
        <v>1788618.402701093</v>
      </c>
    </row>
    <row r="980" spans="1:3">
      <c r="A980">
        <v>978</v>
      </c>
      <c r="B980">
        <v>1496368.90095045</v>
      </c>
      <c r="C980">
        <v>1788618.344470033</v>
      </c>
    </row>
    <row r="981" spans="1:3">
      <c r="A981">
        <v>979</v>
      </c>
      <c r="B981">
        <v>1496369.012449099</v>
      </c>
      <c r="C981">
        <v>1788618.40990789</v>
      </c>
    </row>
    <row r="982" spans="1:3">
      <c r="A982">
        <v>980</v>
      </c>
      <c r="B982">
        <v>1496368.193308993</v>
      </c>
      <c r="C982">
        <v>1788618.101267369</v>
      </c>
    </row>
    <row r="983" spans="1:3">
      <c r="A983">
        <v>981</v>
      </c>
      <c r="B983">
        <v>1496368.984213504</v>
      </c>
      <c r="C983">
        <v>1788618.384626037</v>
      </c>
    </row>
    <row r="984" spans="1:3">
      <c r="A984">
        <v>982</v>
      </c>
      <c r="B984">
        <v>1496368.832846996</v>
      </c>
      <c r="C984">
        <v>1788618.304169462</v>
      </c>
    </row>
    <row r="985" spans="1:3">
      <c r="A985">
        <v>983</v>
      </c>
      <c r="B985">
        <v>1496368.90089886</v>
      </c>
      <c r="C985">
        <v>1788618.365662342</v>
      </c>
    </row>
    <row r="986" spans="1:3">
      <c r="A986">
        <v>984</v>
      </c>
      <c r="B986">
        <v>1496368.881170343</v>
      </c>
      <c r="C986">
        <v>1788618.355083297</v>
      </c>
    </row>
    <row r="987" spans="1:3">
      <c r="A987">
        <v>985</v>
      </c>
      <c r="B987">
        <v>1496369.228073764</v>
      </c>
      <c r="C987">
        <v>1788618.499324759</v>
      </c>
    </row>
    <row r="988" spans="1:3">
      <c r="A988">
        <v>986</v>
      </c>
      <c r="B988">
        <v>1496368.726658918</v>
      </c>
      <c r="C988">
        <v>1788618.283928051</v>
      </c>
    </row>
    <row r="989" spans="1:3">
      <c r="A989">
        <v>987</v>
      </c>
      <c r="B989">
        <v>1496368.989185441</v>
      </c>
      <c r="C989">
        <v>1788618.386172845</v>
      </c>
    </row>
    <row r="990" spans="1:3">
      <c r="A990">
        <v>988</v>
      </c>
      <c r="B990">
        <v>1496367.735420255</v>
      </c>
      <c r="C990">
        <v>1788617.881035887</v>
      </c>
    </row>
    <row r="991" spans="1:3">
      <c r="A991">
        <v>989</v>
      </c>
      <c r="B991">
        <v>1496369.120171863</v>
      </c>
      <c r="C991">
        <v>1788618.446468805</v>
      </c>
    </row>
    <row r="992" spans="1:3">
      <c r="A992">
        <v>990</v>
      </c>
      <c r="B992">
        <v>1496369.800913912</v>
      </c>
      <c r="C992">
        <v>1788618.758707016</v>
      </c>
    </row>
    <row r="993" spans="1:3">
      <c r="A993">
        <v>991</v>
      </c>
      <c r="B993">
        <v>1496369.292104817</v>
      </c>
      <c r="C993">
        <v>1788618.524941314</v>
      </c>
    </row>
    <row r="994" spans="1:3">
      <c r="A994">
        <v>992</v>
      </c>
      <c r="B994">
        <v>1496369.41403546</v>
      </c>
      <c r="C994">
        <v>1788618.579620373</v>
      </c>
    </row>
    <row r="995" spans="1:3">
      <c r="A995">
        <v>993</v>
      </c>
      <c r="B995">
        <v>1496369.227126704</v>
      </c>
      <c r="C995">
        <v>1788618.501111203</v>
      </c>
    </row>
    <row r="996" spans="1:3">
      <c r="A996">
        <v>994</v>
      </c>
      <c r="B996">
        <v>1496370.334399027</v>
      </c>
      <c r="C996">
        <v>1788618.963484977</v>
      </c>
    </row>
    <row r="997" spans="1:3">
      <c r="A997">
        <v>995</v>
      </c>
      <c r="B997">
        <v>1496369.116819917</v>
      </c>
      <c r="C997">
        <v>1788618.452088197</v>
      </c>
    </row>
    <row r="998" spans="1:3">
      <c r="A998">
        <v>996</v>
      </c>
      <c r="B998">
        <v>1496368.600371107</v>
      </c>
      <c r="C998">
        <v>1788618.261399535</v>
      </c>
    </row>
    <row r="999" spans="1:3">
      <c r="A999">
        <v>997</v>
      </c>
      <c r="B999">
        <v>1496369.735976925</v>
      </c>
      <c r="C999">
        <v>1788618.71303664</v>
      </c>
    </row>
    <row r="1000" spans="1:3">
      <c r="A1000">
        <v>998</v>
      </c>
      <c r="B1000">
        <v>1496369.307881787</v>
      </c>
      <c r="C1000">
        <v>1788618.547627295</v>
      </c>
    </row>
    <row r="1001" spans="1:3">
      <c r="A1001">
        <v>999</v>
      </c>
      <c r="B1001">
        <v>1496368.966824746</v>
      </c>
      <c r="C1001">
        <v>1788618.399972202</v>
      </c>
    </row>
    <row r="1002" spans="1:3">
      <c r="A1002">
        <v>1000</v>
      </c>
      <c r="B1002">
        <v>1496370.263614485</v>
      </c>
      <c r="C1002">
        <v>1788618.930213572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12944233.54490196</v>
      </c>
      <c r="C2">
        <v>0</v>
      </c>
    </row>
    <row r="3" spans="1:3">
      <c r="A3">
        <v>1</v>
      </c>
      <c r="B3">
        <v>75415125.87928478</v>
      </c>
      <c r="C3">
        <v>464398.8475900837</v>
      </c>
    </row>
    <row r="4" spans="1:3">
      <c r="A4">
        <v>2</v>
      </c>
      <c r="B4">
        <v>71091632.03761183</v>
      </c>
      <c r="C4">
        <v>465127.0142633633</v>
      </c>
    </row>
    <row r="5" spans="1:3">
      <c r="A5">
        <v>3</v>
      </c>
      <c r="B5">
        <v>67677748.11519134</v>
      </c>
      <c r="C5">
        <v>464195.3346391132</v>
      </c>
    </row>
    <row r="6" spans="1:3">
      <c r="A6">
        <v>4</v>
      </c>
      <c r="B6">
        <v>66717311.03365953</v>
      </c>
      <c r="C6">
        <v>467209.2813250729</v>
      </c>
    </row>
    <row r="7" spans="1:3">
      <c r="A7">
        <v>5</v>
      </c>
      <c r="B7">
        <v>64992833.98445354</v>
      </c>
      <c r="C7">
        <v>468544.207010531</v>
      </c>
    </row>
    <row r="8" spans="1:3">
      <c r="A8">
        <v>6</v>
      </c>
      <c r="B8">
        <v>64137194.81003314</v>
      </c>
      <c r="C8">
        <v>470553.1932140714</v>
      </c>
    </row>
    <row r="9" spans="1:3">
      <c r="A9">
        <v>7</v>
      </c>
      <c r="B9">
        <v>62492490.41900344</v>
      </c>
      <c r="C9">
        <v>472555.2287411772</v>
      </c>
    </row>
    <row r="10" spans="1:3">
      <c r="A10">
        <v>8</v>
      </c>
      <c r="B10">
        <v>61677235.07495561</v>
      </c>
      <c r="C10">
        <v>474869.4835920901</v>
      </c>
    </row>
    <row r="11" spans="1:3">
      <c r="A11">
        <v>9</v>
      </c>
      <c r="B11">
        <v>60065104.98813176</v>
      </c>
      <c r="C11">
        <v>477014.1649588007</v>
      </c>
    </row>
    <row r="12" spans="1:3">
      <c r="A12">
        <v>10</v>
      </c>
      <c r="B12">
        <v>59269510.34973109</v>
      </c>
      <c r="C12">
        <v>479221.835960921</v>
      </c>
    </row>
    <row r="13" spans="1:3">
      <c r="A13">
        <v>11</v>
      </c>
      <c r="B13">
        <v>57674339.65653569</v>
      </c>
      <c r="C13">
        <v>481258.4381643019</v>
      </c>
    </row>
    <row r="14" spans="1:3">
      <c r="A14">
        <v>12</v>
      </c>
      <c r="B14">
        <v>56889640.04571755</v>
      </c>
      <c r="C14">
        <v>483306.5508138957</v>
      </c>
    </row>
    <row r="15" spans="1:3">
      <c r="A15">
        <v>13</v>
      </c>
      <c r="B15">
        <v>55304244.28234696</v>
      </c>
      <c r="C15">
        <v>485195.0572847262</v>
      </c>
    </row>
    <row r="16" spans="1:3">
      <c r="A16">
        <v>14</v>
      </c>
      <c r="B16">
        <v>54526000.49638098</v>
      </c>
      <c r="C16">
        <v>487055.9053666445</v>
      </c>
    </row>
    <row r="17" spans="1:3">
      <c r="A17">
        <v>15</v>
      </c>
      <c r="B17">
        <v>52946564.4226349</v>
      </c>
      <c r="C17">
        <v>488776.8209522846</v>
      </c>
    </row>
    <row r="18" spans="1:3">
      <c r="A18">
        <v>16</v>
      </c>
      <c r="B18">
        <v>52172499.0705113</v>
      </c>
      <c r="C18">
        <v>490434.8868417223</v>
      </c>
    </row>
    <row r="19" spans="1:3">
      <c r="A19">
        <v>17</v>
      </c>
      <c r="B19">
        <v>50597742.10074121</v>
      </c>
      <c r="C19">
        <v>491979.3606907428</v>
      </c>
    </row>
    <row r="20" spans="1:3">
      <c r="A20">
        <v>18</v>
      </c>
      <c r="B20">
        <v>49826495.5372548</v>
      </c>
      <c r="C20">
        <v>493425.8868688124</v>
      </c>
    </row>
    <row r="21" spans="1:3">
      <c r="A21">
        <v>19</v>
      </c>
      <c r="B21">
        <v>48255715.41724706</v>
      </c>
      <c r="C21">
        <v>494791.5607479248</v>
      </c>
    </row>
    <row r="22" spans="1:3">
      <c r="A22">
        <v>20</v>
      </c>
      <c r="B22">
        <v>47486447.91030665</v>
      </c>
      <c r="C22">
        <v>496022.0167750441</v>
      </c>
    </row>
    <row r="23" spans="1:3">
      <c r="A23">
        <v>21</v>
      </c>
      <c r="B23">
        <v>45919308.2112803</v>
      </c>
      <c r="C23">
        <v>497211.1862501518</v>
      </c>
    </row>
    <row r="24" spans="1:3">
      <c r="A24">
        <v>22</v>
      </c>
      <c r="B24">
        <v>45152700.02380768</v>
      </c>
      <c r="C24">
        <v>498225.9560003874</v>
      </c>
    </row>
    <row r="25" spans="1:3">
      <c r="A25">
        <v>23</v>
      </c>
      <c r="B25">
        <v>43591202.04439187</v>
      </c>
      <c r="C25">
        <v>499247.1261475295</v>
      </c>
    </row>
    <row r="26" spans="1:3">
      <c r="A26">
        <v>24</v>
      </c>
      <c r="B26">
        <v>42826517.51056479</v>
      </c>
      <c r="C26">
        <v>500043.2188052408</v>
      </c>
    </row>
    <row r="27" spans="1:3">
      <c r="A27">
        <v>25</v>
      </c>
      <c r="B27">
        <v>41271093.73785352</v>
      </c>
      <c r="C27">
        <v>500903.2971603833</v>
      </c>
    </row>
    <row r="28" spans="1:3">
      <c r="A28">
        <v>26</v>
      </c>
      <c r="B28">
        <v>37810920.40230082</v>
      </c>
      <c r="C28">
        <v>513437.3564495306</v>
      </c>
    </row>
    <row r="29" spans="1:3">
      <c r="A29">
        <v>27</v>
      </c>
      <c r="B29">
        <v>36378495.81966642</v>
      </c>
      <c r="C29">
        <v>520932.5508062398</v>
      </c>
    </row>
    <row r="30" spans="1:3">
      <c r="A30">
        <v>28</v>
      </c>
      <c r="B30">
        <v>35180811.05313358</v>
      </c>
      <c r="C30">
        <v>529170.9897151964</v>
      </c>
    </row>
    <row r="31" spans="1:3">
      <c r="A31">
        <v>29</v>
      </c>
      <c r="B31">
        <v>34986997.96462234</v>
      </c>
      <c r="C31">
        <v>529835.7212638522</v>
      </c>
    </row>
    <row r="32" spans="1:3">
      <c r="A32">
        <v>30</v>
      </c>
      <c r="B32">
        <v>34986277.97929209</v>
      </c>
      <c r="C32">
        <v>530372.2134654755</v>
      </c>
    </row>
    <row r="33" spans="1:3">
      <c r="A33">
        <v>31</v>
      </c>
      <c r="B33">
        <v>34385688.29516406</v>
      </c>
      <c r="C33">
        <v>533591.5859245751</v>
      </c>
    </row>
    <row r="34" spans="1:3">
      <c r="A34">
        <v>32</v>
      </c>
      <c r="B34">
        <v>34379101.24168028</v>
      </c>
      <c r="C34">
        <v>534058.4242400769</v>
      </c>
    </row>
    <row r="35" spans="1:3">
      <c r="A35">
        <v>33</v>
      </c>
      <c r="B35">
        <v>33758076.24154177</v>
      </c>
      <c r="C35">
        <v>537285.6686077213</v>
      </c>
    </row>
    <row r="36" spans="1:3">
      <c r="A36">
        <v>34</v>
      </c>
      <c r="B36">
        <v>33747316.4638782</v>
      </c>
      <c r="C36">
        <v>537693.3025898359</v>
      </c>
    </row>
    <row r="37" spans="1:3">
      <c r="A37">
        <v>35</v>
      </c>
      <c r="B37">
        <v>33096054.84719181</v>
      </c>
      <c r="C37">
        <v>541277.1835106428</v>
      </c>
    </row>
    <row r="38" spans="1:3">
      <c r="A38">
        <v>36</v>
      </c>
      <c r="B38">
        <v>33082051.69750358</v>
      </c>
      <c r="C38">
        <v>541624.961462708</v>
      </c>
    </row>
    <row r="39" spans="1:3">
      <c r="A39">
        <v>37</v>
      </c>
      <c r="B39">
        <v>32402405.27499397</v>
      </c>
      <c r="C39">
        <v>545724.4314471215</v>
      </c>
    </row>
    <row r="40" spans="1:3">
      <c r="A40">
        <v>38</v>
      </c>
      <c r="B40">
        <v>32385829.64080735</v>
      </c>
      <c r="C40">
        <v>546010.8589521465</v>
      </c>
    </row>
    <row r="41" spans="1:3">
      <c r="A41">
        <v>39</v>
      </c>
      <c r="B41">
        <v>31681936.30574229</v>
      </c>
      <c r="C41">
        <v>550732.8878392236</v>
      </c>
    </row>
    <row r="42" spans="1:3">
      <c r="A42">
        <v>40</v>
      </c>
      <c r="B42">
        <v>31663321.79567124</v>
      </c>
      <c r="C42">
        <v>550956.9688418231</v>
      </c>
    </row>
    <row r="43" spans="1:3">
      <c r="A43">
        <v>41</v>
      </c>
      <c r="B43">
        <v>30939920.23761075</v>
      </c>
      <c r="C43">
        <v>556388.0061579505</v>
      </c>
    </row>
    <row r="44" spans="1:3">
      <c r="A44">
        <v>42</v>
      </c>
      <c r="B44">
        <v>30919765.70487822</v>
      </c>
      <c r="C44">
        <v>556548.5916153761</v>
      </c>
    </row>
    <row r="45" spans="1:3">
      <c r="A45">
        <v>43</v>
      </c>
      <c r="B45">
        <v>30182362.90088659</v>
      </c>
      <c r="C45">
        <v>562760.3566853364</v>
      </c>
    </row>
    <row r="46" spans="1:3">
      <c r="A46">
        <v>44</v>
      </c>
      <c r="B46">
        <v>30161101.03048646</v>
      </c>
      <c r="C46">
        <v>562856.7334924454</v>
      </c>
    </row>
    <row r="47" spans="1:3">
      <c r="A47">
        <v>45</v>
      </c>
      <c r="B47">
        <v>29415260.92196084</v>
      </c>
      <c r="C47">
        <v>569913.1362183295</v>
      </c>
    </row>
    <row r="48" spans="1:3">
      <c r="A48">
        <v>46</v>
      </c>
      <c r="B48">
        <v>29393343.42190381</v>
      </c>
      <c r="C48">
        <v>569945.2611970984</v>
      </c>
    </row>
    <row r="49" spans="1:3">
      <c r="A49">
        <v>47</v>
      </c>
      <c r="B49">
        <v>28644937.20308663</v>
      </c>
      <c r="C49">
        <v>577897.77311209</v>
      </c>
    </row>
    <row r="50" spans="1:3">
      <c r="A50">
        <v>48</v>
      </c>
      <c r="B50">
        <v>27945150.61034174</v>
      </c>
      <c r="C50">
        <v>585880.7329875389</v>
      </c>
    </row>
    <row r="51" spans="1:3">
      <c r="A51">
        <v>49</v>
      </c>
      <c r="B51">
        <v>27990456.7480868</v>
      </c>
      <c r="C51">
        <v>585836.5382531573</v>
      </c>
    </row>
    <row r="52" spans="1:3">
      <c r="A52">
        <v>50</v>
      </c>
      <c r="B52">
        <v>27210000.88155506</v>
      </c>
      <c r="C52">
        <v>595500.2520014711</v>
      </c>
    </row>
    <row r="53" spans="1:3">
      <c r="A53">
        <v>51</v>
      </c>
      <c r="B53">
        <v>26059566.92811999</v>
      </c>
      <c r="C53">
        <v>610275.1167270481</v>
      </c>
    </row>
    <row r="54" spans="1:3">
      <c r="A54">
        <v>52</v>
      </c>
      <c r="B54">
        <v>25437890.07774042</v>
      </c>
      <c r="C54">
        <v>620937.2805448025</v>
      </c>
    </row>
    <row r="55" spans="1:3">
      <c r="A55">
        <v>53</v>
      </c>
      <c r="B55">
        <v>24942716.64236211</v>
      </c>
      <c r="C55">
        <v>630523.8975292323</v>
      </c>
    </row>
    <row r="56" spans="1:3">
      <c r="A56">
        <v>54</v>
      </c>
      <c r="B56">
        <v>24270593.73379737</v>
      </c>
      <c r="C56">
        <v>639879.9780264621</v>
      </c>
    </row>
    <row r="57" spans="1:3">
      <c r="A57">
        <v>55</v>
      </c>
      <c r="B57">
        <v>24069674.11066991</v>
      </c>
      <c r="C57">
        <v>644355.8933414482</v>
      </c>
    </row>
    <row r="58" spans="1:3">
      <c r="A58">
        <v>56</v>
      </c>
      <c r="B58">
        <v>24071215.28408158</v>
      </c>
      <c r="C58">
        <v>644864.5464180228</v>
      </c>
    </row>
    <row r="59" spans="1:3">
      <c r="A59">
        <v>57</v>
      </c>
      <c r="B59">
        <v>24009943.78125879</v>
      </c>
      <c r="C59">
        <v>646374.6474722705</v>
      </c>
    </row>
    <row r="60" spans="1:3">
      <c r="A60">
        <v>58</v>
      </c>
      <c r="B60">
        <v>24017767.97247662</v>
      </c>
      <c r="C60">
        <v>646782.6761537299</v>
      </c>
    </row>
    <row r="61" spans="1:3">
      <c r="A61">
        <v>59</v>
      </c>
      <c r="B61">
        <v>23792236.73762834</v>
      </c>
      <c r="C61">
        <v>652105.1455158553</v>
      </c>
    </row>
    <row r="62" spans="1:3">
      <c r="A62">
        <v>60</v>
      </c>
      <c r="B62">
        <v>23802995.46532251</v>
      </c>
      <c r="C62">
        <v>652430.0246776815</v>
      </c>
    </row>
    <row r="63" spans="1:3">
      <c r="A63">
        <v>61</v>
      </c>
      <c r="B63">
        <v>23536991.28131201</v>
      </c>
      <c r="C63">
        <v>658383.3894885117</v>
      </c>
    </row>
    <row r="64" spans="1:3">
      <c r="A64">
        <v>62</v>
      </c>
      <c r="B64">
        <v>23548970.3052261</v>
      </c>
      <c r="C64">
        <v>658624.4937169617</v>
      </c>
    </row>
    <row r="65" spans="1:3">
      <c r="A65">
        <v>63</v>
      </c>
      <c r="B65">
        <v>23249444.97881532</v>
      </c>
      <c r="C65">
        <v>665182.4505195073</v>
      </c>
    </row>
    <row r="66" spans="1:3">
      <c r="A66">
        <v>64</v>
      </c>
      <c r="B66">
        <v>23261473.74199886</v>
      </c>
      <c r="C66">
        <v>665337.6903063798</v>
      </c>
    </row>
    <row r="67" spans="1:3">
      <c r="A67">
        <v>65</v>
      </c>
      <c r="B67">
        <v>22936371.72151033</v>
      </c>
      <c r="C67">
        <v>672459.0552838952</v>
      </c>
    </row>
    <row r="68" spans="1:3">
      <c r="A68">
        <v>66</v>
      </c>
      <c r="B68">
        <v>22947636.07831154</v>
      </c>
      <c r="C68">
        <v>672526.6481086953</v>
      </c>
    </row>
    <row r="69" spans="1:3">
      <c r="A69">
        <v>67</v>
      </c>
      <c r="B69">
        <v>22604016.24441256</v>
      </c>
      <c r="C69">
        <v>680170.9425915366</v>
      </c>
    </row>
    <row r="70" spans="1:3">
      <c r="A70">
        <v>68</v>
      </c>
      <c r="B70">
        <v>22258904.12334749</v>
      </c>
      <c r="C70">
        <v>688255.4897107513</v>
      </c>
    </row>
    <row r="71" spans="1:3">
      <c r="A71">
        <v>69</v>
      </c>
      <c r="B71">
        <v>22117637.57110962</v>
      </c>
      <c r="C71">
        <v>691786.4227358253</v>
      </c>
    </row>
    <row r="72" spans="1:3">
      <c r="A72">
        <v>70</v>
      </c>
      <c r="B72">
        <v>22126421.84745583</v>
      </c>
      <c r="C72">
        <v>691674.5353555954</v>
      </c>
    </row>
    <row r="73" spans="1:3">
      <c r="A73">
        <v>71</v>
      </c>
      <c r="B73">
        <v>21797005.25997844</v>
      </c>
      <c r="C73">
        <v>699602.7663172814</v>
      </c>
    </row>
    <row r="74" spans="1:3">
      <c r="A74">
        <v>72</v>
      </c>
      <c r="B74">
        <v>21447241.06541937</v>
      </c>
      <c r="C74">
        <v>708119.9463270962</v>
      </c>
    </row>
    <row r="75" spans="1:3">
      <c r="A75">
        <v>73</v>
      </c>
      <c r="B75">
        <v>21305097.84967965</v>
      </c>
      <c r="C75">
        <v>711435.0467230392</v>
      </c>
    </row>
    <row r="76" spans="1:3">
      <c r="A76">
        <v>74</v>
      </c>
      <c r="B76">
        <v>21289552.22105964</v>
      </c>
      <c r="C76">
        <v>711953.6956585787</v>
      </c>
    </row>
    <row r="77" spans="1:3">
      <c r="A77">
        <v>75</v>
      </c>
      <c r="B77">
        <v>20863330.64751261</v>
      </c>
      <c r="C77">
        <v>722801.041771661</v>
      </c>
    </row>
    <row r="78" spans="1:3">
      <c r="A78">
        <v>76</v>
      </c>
      <c r="B78">
        <v>20390488.67261262</v>
      </c>
      <c r="C78">
        <v>737629.6209926943</v>
      </c>
    </row>
    <row r="79" spans="1:3">
      <c r="A79">
        <v>77</v>
      </c>
      <c r="B79">
        <v>20081735.06995021</v>
      </c>
      <c r="C79">
        <v>747547.1773563311</v>
      </c>
    </row>
    <row r="80" spans="1:3">
      <c r="A80">
        <v>78</v>
      </c>
      <c r="B80">
        <v>19820204.64271691</v>
      </c>
      <c r="C80">
        <v>756114.2094603335</v>
      </c>
    </row>
    <row r="81" spans="1:3">
      <c r="A81">
        <v>79</v>
      </c>
      <c r="B81">
        <v>19458979.56402485</v>
      </c>
      <c r="C81">
        <v>771792.6603959627</v>
      </c>
    </row>
    <row r="82" spans="1:3">
      <c r="A82">
        <v>80</v>
      </c>
      <c r="B82">
        <v>19303758.00516725</v>
      </c>
      <c r="C82">
        <v>778942.7416643535</v>
      </c>
    </row>
    <row r="83" spans="1:3">
      <c r="A83">
        <v>81</v>
      </c>
      <c r="B83">
        <v>19321563.36999702</v>
      </c>
      <c r="C83">
        <v>778350.8518339265</v>
      </c>
    </row>
    <row r="84" spans="1:3">
      <c r="A84">
        <v>82</v>
      </c>
      <c r="B84">
        <v>19176953.62039682</v>
      </c>
      <c r="C84">
        <v>783493.1614142191</v>
      </c>
    </row>
    <row r="85" spans="1:3">
      <c r="A85">
        <v>83</v>
      </c>
      <c r="B85">
        <v>19195632.99200447</v>
      </c>
      <c r="C85">
        <v>782785.7538397171</v>
      </c>
    </row>
    <row r="86" spans="1:3">
      <c r="A86">
        <v>84</v>
      </c>
      <c r="B86">
        <v>19130006.4621028</v>
      </c>
      <c r="C86">
        <v>784560.5404151595</v>
      </c>
    </row>
    <row r="87" spans="1:3">
      <c r="A87">
        <v>85</v>
      </c>
      <c r="B87">
        <v>19151614.45615674</v>
      </c>
      <c r="C87">
        <v>783891.5295561082</v>
      </c>
    </row>
    <row r="88" spans="1:3">
      <c r="A88">
        <v>86</v>
      </c>
      <c r="B88">
        <v>18993252.78504055</v>
      </c>
      <c r="C88">
        <v>788935.8079698231</v>
      </c>
    </row>
    <row r="89" spans="1:3">
      <c r="A89">
        <v>87</v>
      </c>
      <c r="B89">
        <v>19014554.07072664</v>
      </c>
      <c r="C89">
        <v>788340.0770836539</v>
      </c>
    </row>
    <row r="90" spans="1:3">
      <c r="A90">
        <v>88</v>
      </c>
      <c r="B90">
        <v>18829380.65933228</v>
      </c>
      <c r="C90">
        <v>794694.9026600755</v>
      </c>
    </row>
    <row r="91" spans="1:3">
      <c r="A91">
        <v>89</v>
      </c>
      <c r="B91">
        <v>18648485.0983709</v>
      </c>
      <c r="C91">
        <v>801578.0304531845</v>
      </c>
    </row>
    <row r="92" spans="1:3">
      <c r="A92">
        <v>90</v>
      </c>
      <c r="B92">
        <v>18602209.19605266</v>
      </c>
      <c r="C92">
        <v>804099.9589637417</v>
      </c>
    </row>
    <row r="93" spans="1:3">
      <c r="A93">
        <v>91</v>
      </c>
      <c r="B93">
        <v>18620236.04954137</v>
      </c>
      <c r="C93">
        <v>803731.8433278832</v>
      </c>
    </row>
    <row r="94" spans="1:3">
      <c r="A94">
        <v>92</v>
      </c>
      <c r="B94">
        <v>18404582.12395978</v>
      </c>
      <c r="C94">
        <v>811969.0179001738</v>
      </c>
    </row>
    <row r="95" spans="1:3">
      <c r="A95">
        <v>93</v>
      </c>
      <c r="B95">
        <v>18201959.40964144</v>
      </c>
      <c r="C95">
        <v>820891.1364298905</v>
      </c>
    </row>
    <row r="96" spans="1:3">
      <c r="A96">
        <v>94</v>
      </c>
      <c r="B96">
        <v>17996950.39461954</v>
      </c>
      <c r="C96">
        <v>830535.0773610938</v>
      </c>
    </row>
    <row r="97" spans="1:3">
      <c r="A97">
        <v>95</v>
      </c>
      <c r="B97">
        <v>17925813.93391887</v>
      </c>
      <c r="C97">
        <v>834546.9024236161</v>
      </c>
    </row>
    <row r="98" spans="1:3">
      <c r="A98">
        <v>96</v>
      </c>
      <c r="B98">
        <v>17940620.22742469</v>
      </c>
      <c r="C98">
        <v>834395.3272239813</v>
      </c>
    </row>
    <row r="99" spans="1:3">
      <c r="A99">
        <v>97</v>
      </c>
      <c r="B99">
        <v>17739265.02207522</v>
      </c>
      <c r="C99">
        <v>843768.2893226007</v>
      </c>
    </row>
    <row r="100" spans="1:3">
      <c r="A100">
        <v>98</v>
      </c>
      <c r="B100">
        <v>17551928.43053813</v>
      </c>
      <c r="C100">
        <v>854162.8333161061</v>
      </c>
    </row>
    <row r="101" spans="1:3">
      <c r="A101">
        <v>99</v>
      </c>
      <c r="B101">
        <v>17488804.86030858</v>
      </c>
      <c r="C101">
        <v>858727.4444720144</v>
      </c>
    </row>
    <row r="102" spans="1:3">
      <c r="A102">
        <v>100</v>
      </c>
      <c r="B102">
        <v>17495680.00120463</v>
      </c>
      <c r="C102">
        <v>858786.4381332204</v>
      </c>
    </row>
    <row r="103" spans="1:3">
      <c r="A103">
        <v>101</v>
      </c>
      <c r="B103">
        <v>17225080.43919574</v>
      </c>
      <c r="C103">
        <v>874481.6349895942</v>
      </c>
    </row>
    <row r="104" spans="1:3">
      <c r="A104">
        <v>102</v>
      </c>
      <c r="B104">
        <v>17058832.45496971</v>
      </c>
      <c r="C104">
        <v>885139.3161083035</v>
      </c>
    </row>
    <row r="105" spans="1:3">
      <c r="A105">
        <v>103</v>
      </c>
      <c r="B105">
        <v>16915430.01150253</v>
      </c>
      <c r="C105">
        <v>895451.8332067026</v>
      </c>
    </row>
    <row r="106" spans="1:3">
      <c r="A106">
        <v>104</v>
      </c>
      <c r="B106">
        <v>16697206.58732614</v>
      </c>
      <c r="C106">
        <v>908019.6439642119</v>
      </c>
    </row>
    <row r="107" spans="1:3">
      <c r="A107">
        <v>105</v>
      </c>
      <c r="B107">
        <v>16620605.69852965</v>
      </c>
      <c r="C107">
        <v>914661.5033336108</v>
      </c>
    </row>
    <row r="108" spans="1:3">
      <c r="A108">
        <v>106</v>
      </c>
      <c r="B108">
        <v>16625769.20287814</v>
      </c>
      <c r="C108">
        <v>914403.6970628164</v>
      </c>
    </row>
    <row r="109" spans="1:3">
      <c r="A109">
        <v>107</v>
      </c>
      <c r="B109">
        <v>16507012.82849045</v>
      </c>
      <c r="C109">
        <v>921760.5974484389</v>
      </c>
    </row>
    <row r="110" spans="1:3">
      <c r="A110">
        <v>108</v>
      </c>
      <c r="B110">
        <v>16409980.1000871</v>
      </c>
      <c r="C110">
        <v>928955.7308323691</v>
      </c>
    </row>
    <row r="111" spans="1:3">
      <c r="A111">
        <v>109</v>
      </c>
      <c r="B111">
        <v>16381092.17699156</v>
      </c>
      <c r="C111">
        <v>931094.8958274074</v>
      </c>
    </row>
    <row r="112" spans="1:3">
      <c r="A112">
        <v>110</v>
      </c>
      <c r="B112">
        <v>16383409.19310757</v>
      </c>
      <c r="C112">
        <v>931208.459324054</v>
      </c>
    </row>
    <row r="113" spans="1:3">
      <c r="A113">
        <v>111</v>
      </c>
      <c r="B113">
        <v>16329172.79597419</v>
      </c>
      <c r="C113">
        <v>935451.2888460604</v>
      </c>
    </row>
    <row r="114" spans="1:3">
      <c r="A114">
        <v>112</v>
      </c>
      <c r="B114">
        <v>16334299.74665694</v>
      </c>
      <c r="C114">
        <v>935334.8634281703</v>
      </c>
    </row>
    <row r="115" spans="1:3">
      <c r="A115">
        <v>113</v>
      </c>
      <c r="B115">
        <v>16224472.99063776</v>
      </c>
      <c r="C115">
        <v>944309.5995152075</v>
      </c>
    </row>
    <row r="116" spans="1:3">
      <c r="A116">
        <v>114</v>
      </c>
      <c r="B116">
        <v>16108677.75443598</v>
      </c>
      <c r="C116">
        <v>954116.5039327532</v>
      </c>
    </row>
    <row r="117" spans="1:3">
      <c r="A117">
        <v>115</v>
      </c>
      <c r="B117">
        <v>15999829.96959697</v>
      </c>
      <c r="C117">
        <v>962971.0802778434</v>
      </c>
    </row>
    <row r="118" spans="1:3">
      <c r="A118">
        <v>116</v>
      </c>
      <c r="B118">
        <v>15957847.25950373</v>
      </c>
      <c r="C118">
        <v>966732.687856683</v>
      </c>
    </row>
    <row r="119" spans="1:3">
      <c r="A119">
        <v>117</v>
      </c>
      <c r="B119">
        <v>15955367.39657645</v>
      </c>
      <c r="C119">
        <v>967197.3039917726</v>
      </c>
    </row>
    <row r="120" spans="1:3">
      <c r="A120">
        <v>118</v>
      </c>
      <c r="B120">
        <v>15795198.41073195</v>
      </c>
      <c r="C120">
        <v>981235.634405194</v>
      </c>
    </row>
    <row r="121" spans="1:3">
      <c r="A121">
        <v>119</v>
      </c>
      <c r="B121">
        <v>15667491.88712978</v>
      </c>
      <c r="C121">
        <v>992568.6335704143</v>
      </c>
    </row>
    <row r="122" spans="1:3">
      <c r="A122">
        <v>120</v>
      </c>
      <c r="B122">
        <v>15606032.32503551</v>
      </c>
      <c r="C122">
        <v>998969.7255161157</v>
      </c>
    </row>
    <row r="123" spans="1:3">
      <c r="A123">
        <v>121</v>
      </c>
      <c r="B123">
        <v>15608489.60078016</v>
      </c>
      <c r="C123">
        <v>998311.041922919</v>
      </c>
    </row>
    <row r="124" spans="1:3">
      <c r="A124">
        <v>122</v>
      </c>
      <c r="B124">
        <v>15555724.74144908</v>
      </c>
      <c r="C124">
        <v>1003290.071025638</v>
      </c>
    </row>
    <row r="125" spans="1:3">
      <c r="A125">
        <v>123</v>
      </c>
      <c r="B125">
        <v>15556541.48835737</v>
      </c>
      <c r="C125">
        <v>1004004.694069661</v>
      </c>
    </row>
    <row r="126" spans="1:3">
      <c r="A126">
        <v>124</v>
      </c>
      <c r="B126">
        <v>15423906.18468039</v>
      </c>
      <c r="C126">
        <v>1014856.603761476</v>
      </c>
    </row>
    <row r="127" spans="1:3">
      <c r="A127">
        <v>125</v>
      </c>
      <c r="B127">
        <v>15322387.66588251</v>
      </c>
      <c r="C127">
        <v>1024057.77496984</v>
      </c>
    </row>
    <row r="128" spans="1:3">
      <c r="A128">
        <v>126</v>
      </c>
      <c r="B128">
        <v>15188432.85431874</v>
      </c>
      <c r="C128">
        <v>1037050.392983467</v>
      </c>
    </row>
    <row r="129" spans="1:3">
      <c r="A129">
        <v>127</v>
      </c>
      <c r="B129">
        <v>15095250.8657057</v>
      </c>
      <c r="C129">
        <v>1046047.21042625</v>
      </c>
    </row>
    <row r="130" spans="1:3">
      <c r="A130">
        <v>128</v>
      </c>
      <c r="B130">
        <v>15015802.30497345</v>
      </c>
      <c r="C130">
        <v>1053190.11291412</v>
      </c>
    </row>
    <row r="131" spans="1:3">
      <c r="A131">
        <v>129</v>
      </c>
      <c r="B131">
        <v>14883964.44783676</v>
      </c>
      <c r="C131">
        <v>1069809.499756952</v>
      </c>
    </row>
    <row r="132" spans="1:3">
      <c r="A132">
        <v>130</v>
      </c>
      <c r="B132">
        <v>14844579.64456836</v>
      </c>
      <c r="C132">
        <v>1075173.569633672</v>
      </c>
    </row>
    <row r="133" spans="1:3">
      <c r="A133">
        <v>131</v>
      </c>
      <c r="B133">
        <v>14846931.64100546</v>
      </c>
      <c r="C133">
        <v>1074964.873636065</v>
      </c>
    </row>
    <row r="134" spans="1:3">
      <c r="A134">
        <v>132</v>
      </c>
      <c r="B134">
        <v>14792571.3862844</v>
      </c>
      <c r="C134">
        <v>1080461.994733284</v>
      </c>
    </row>
    <row r="135" spans="1:3">
      <c r="A135">
        <v>133</v>
      </c>
      <c r="B135">
        <v>14711986.11882393</v>
      </c>
      <c r="C135">
        <v>1091043.10234461</v>
      </c>
    </row>
    <row r="136" spans="1:3">
      <c r="A136">
        <v>134</v>
      </c>
      <c r="B136">
        <v>14642610.28386935</v>
      </c>
      <c r="C136">
        <v>1099511.580817387</v>
      </c>
    </row>
    <row r="137" spans="1:3">
      <c r="A137">
        <v>135</v>
      </c>
      <c r="B137">
        <v>14601430.11034174</v>
      </c>
      <c r="C137">
        <v>1104905.868855103</v>
      </c>
    </row>
    <row r="138" spans="1:3">
      <c r="A138">
        <v>136</v>
      </c>
      <c r="B138">
        <v>14602989.72325983</v>
      </c>
      <c r="C138">
        <v>1104602.697617174</v>
      </c>
    </row>
    <row r="139" spans="1:3">
      <c r="A139">
        <v>137</v>
      </c>
      <c r="B139">
        <v>14581946.66085952</v>
      </c>
      <c r="C139">
        <v>1107699.580850546</v>
      </c>
    </row>
    <row r="140" spans="1:3">
      <c r="A140">
        <v>138</v>
      </c>
      <c r="B140">
        <v>14583938.24026056</v>
      </c>
      <c r="C140">
        <v>1107370.857097004</v>
      </c>
    </row>
    <row r="141" spans="1:3">
      <c r="A141">
        <v>139</v>
      </c>
      <c r="B141">
        <v>14543746.57703978</v>
      </c>
      <c r="C141">
        <v>1112177.364918504</v>
      </c>
    </row>
    <row r="142" spans="1:3">
      <c r="A142">
        <v>140</v>
      </c>
      <c r="B142">
        <v>14543691.99380653</v>
      </c>
      <c r="C142">
        <v>1112168.579414774</v>
      </c>
    </row>
    <row r="143" spans="1:3">
      <c r="A143">
        <v>141</v>
      </c>
      <c r="B143">
        <v>14447738.78536553</v>
      </c>
      <c r="C143">
        <v>1123553.977242404</v>
      </c>
    </row>
    <row r="144" spans="1:3">
      <c r="A144">
        <v>142</v>
      </c>
      <c r="B144">
        <v>14376943.10841207</v>
      </c>
      <c r="C144">
        <v>1132689.491308654</v>
      </c>
    </row>
    <row r="145" spans="1:3">
      <c r="A145">
        <v>143</v>
      </c>
      <c r="B145">
        <v>14283926.34422781</v>
      </c>
      <c r="C145">
        <v>1144958.319429473</v>
      </c>
    </row>
    <row r="146" spans="1:3">
      <c r="A146">
        <v>144</v>
      </c>
      <c r="B146">
        <v>14202019.47747714</v>
      </c>
      <c r="C146">
        <v>1156684.002684372</v>
      </c>
    </row>
    <row r="147" spans="1:3">
      <c r="A147">
        <v>145</v>
      </c>
      <c r="B147">
        <v>14163971.10961737</v>
      </c>
      <c r="C147">
        <v>1161787.205284425</v>
      </c>
    </row>
    <row r="148" spans="1:3">
      <c r="A148">
        <v>146</v>
      </c>
      <c r="B148">
        <v>14165349.39586845</v>
      </c>
      <c r="C148">
        <v>1162220.506950858</v>
      </c>
    </row>
    <row r="149" spans="1:3">
      <c r="A149">
        <v>147</v>
      </c>
      <c r="B149">
        <v>14131856.02039707</v>
      </c>
      <c r="C149">
        <v>1166842.891846282</v>
      </c>
    </row>
    <row r="150" spans="1:3">
      <c r="A150">
        <v>148</v>
      </c>
      <c r="B150">
        <v>14134067.81410648</v>
      </c>
      <c r="C150">
        <v>1166026.879139537</v>
      </c>
    </row>
    <row r="151" spans="1:3">
      <c r="A151">
        <v>149</v>
      </c>
      <c r="B151">
        <v>14051041.58069756</v>
      </c>
      <c r="C151">
        <v>1180014.341680504</v>
      </c>
    </row>
    <row r="152" spans="1:3">
      <c r="A152">
        <v>150</v>
      </c>
      <c r="B152">
        <v>13989836.07557153</v>
      </c>
      <c r="C152">
        <v>1190776.326569448</v>
      </c>
    </row>
    <row r="153" spans="1:3">
      <c r="A153">
        <v>151</v>
      </c>
      <c r="B153">
        <v>13909463.991308</v>
      </c>
      <c r="C153">
        <v>1204809.821092739</v>
      </c>
    </row>
    <row r="154" spans="1:3">
      <c r="A154">
        <v>152</v>
      </c>
      <c r="B154">
        <v>13853360.68013516</v>
      </c>
      <c r="C154">
        <v>1215277.480097528</v>
      </c>
    </row>
    <row r="155" spans="1:3">
      <c r="A155">
        <v>153</v>
      </c>
      <c r="B155">
        <v>13806926.55610867</v>
      </c>
      <c r="C155">
        <v>1225143.777396376</v>
      </c>
    </row>
    <row r="156" spans="1:3">
      <c r="A156">
        <v>154</v>
      </c>
      <c r="B156">
        <v>13723523.91643732</v>
      </c>
      <c r="C156">
        <v>1238390.339866145</v>
      </c>
    </row>
    <row r="157" spans="1:3">
      <c r="A157">
        <v>155</v>
      </c>
      <c r="B157">
        <v>13688983.97139178</v>
      </c>
      <c r="C157">
        <v>1245915.111481722</v>
      </c>
    </row>
    <row r="158" spans="1:3">
      <c r="A158">
        <v>156</v>
      </c>
      <c r="B158">
        <v>13663433.21463539</v>
      </c>
      <c r="C158">
        <v>1250413.882020748</v>
      </c>
    </row>
    <row r="159" spans="1:3">
      <c r="A159">
        <v>157</v>
      </c>
      <c r="B159">
        <v>13664542.72124342</v>
      </c>
      <c r="C159">
        <v>1250369.159474618</v>
      </c>
    </row>
    <row r="160" spans="1:3">
      <c r="A160">
        <v>158</v>
      </c>
      <c r="B160">
        <v>13624813.49788672</v>
      </c>
      <c r="C160">
        <v>1258296.32017749</v>
      </c>
    </row>
    <row r="161" spans="1:3">
      <c r="A161">
        <v>159</v>
      </c>
      <c r="B161">
        <v>13568676.02337136</v>
      </c>
      <c r="C161">
        <v>1268242.014458108</v>
      </c>
    </row>
    <row r="162" spans="1:3">
      <c r="A162">
        <v>160</v>
      </c>
      <c r="B162">
        <v>13519930.43523123</v>
      </c>
      <c r="C162">
        <v>1277938.793482085</v>
      </c>
    </row>
    <row r="163" spans="1:3">
      <c r="A163">
        <v>161</v>
      </c>
      <c r="B163">
        <v>13492287.24719171</v>
      </c>
      <c r="C163">
        <v>1283620.80609642</v>
      </c>
    </row>
    <row r="164" spans="1:3">
      <c r="A164">
        <v>162</v>
      </c>
      <c r="B164">
        <v>13493886.87945987</v>
      </c>
      <c r="C164">
        <v>1283718.656625116</v>
      </c>
    </row>
    <row r="165" spans="1:3">
      <c r="A165">
        <v>163</v>
      </c>
      <c r="B165">
        <v>13462462.08143664</v>
      </c>
      <c r="C165">
        <v>1290648.223016875</v>
      </c>
    </row>
    <row r="166" spans="1:3">
      <c r="A166">
        <v>164</v>
      </c>
      <c r="B166">
        <v>13448301.11480647</v>
      </c>
      <c r="C166">
        <v>1293159.120096406</v>
      </c>
    </row>
    <row r="167" spans="1:3">
      <c r="A167">
        <v>165</v>
      </c>
      <c r="B167">
        <v>13449458.72830175</v>
      </c>
      <c r="C167">
        <v>1293239.250482926</v>
      </c>
    </row>
    <row r="168" spans="1:3">
      <c r="A168">
        <v>166</v>
      </c>
      <c r="B168">
        <v>13392592.91433457</v>
      </c>
      <c r="C168">
        <v>1305676.460431876</v>
      </c>
    </row>
    <row r="169" spans="1:3">
      <c r="A169">
        <v>167</v>
      </c>
      <c r="B169">
        <v>13346664.54447493</v>
      </c>
      <c r="C169">
        <v>1316092.926813804</v>
      </c>
    </row>
    <row r="170" spans="1:3">
      <c r="A170">
        <v>168</v>
      </c>
      <c r="B170">
        <v>13287536.32517625</v>
      </c>
      <c r="C170">
        <v>1330012.404675029</v>
      </c>
    </row>
    <row r="171" spans="1:3">
      <c r="A171">
        <v>169</v>
      </c>
      <c r="B171">
        <v>13235676.56582129</v>
      </c>
      <c r="C171">
        <v>1342174.66632475</v>
      </c>
    </row>
    <row r="172" spans="1:3">
      <c r="A172">
        <v>170</v>
      </c>
      <c r="B172">
        <v>13211420.78089397</v>
      </c>
      <c r="C172">
        <v>1348435.902865457</v>
      </c>
    </row>
    <row r="173" spans="1:3">
      <c r="A173">
        <v>171</v>
      </c>
      <c r="B173">
        <v>13212239.9077235</v>
      </c>
      <c r="C173">
        <v>1347771.606150743</v>
      </c>
    </row>
    <row r="174" spans="1:3">
      <c r="A174">
        <v>172</v>
      </c>
      <c r="B174">
        <v>13191252.86095678</v>
      </c>
      <c r="C174">
        <v>1353133.120026281</v>
      </c>
    </row>
    <row r="175" spans="1:3">
      <c r="A175">
        <v>173</v>
      </c>
      <c r="B175">
        <v>13192394.87032177</v>
      </c>
      <c r="C175">
        <v>1353573.455373665</v>
      </c>
    </row>
    <row r="176" spans="1:3">
      <c r="A176">
        <v>174</v>
      </c>
      <c r="B176">
        <v>13141707.89499748</v>
      </c>
      <c r="C176">
        <v>1364531.564061336</v>
      </c>
    </row>
    <row r="177" spans="1:3">
      <c r="A177">
        <v>175</v>
      </c>
      <c r="B177">
        <v>13104075.56571299</v>
      </c>
      <c r="C177">
        <v>1372830.70820996</v>
      </c>
    </row>
    <row r="178" spans="1:3">
      <c r="A178">
        <v>176</v>
      </c>
      <c r="B178">
        <v>13054115.90918398</v>
      </c>
      <c r="C178">
        <v>1384725.733478598</v>
      </c>
    </row>
    <row r="179" spans="1:3">
      <c r="A179">
        <v>177</v>
      </c>
      <c r="B179">
        <v>13018931.54018037</v>
      </c>
      <c r="C179">
        <v>1392920.822109661</v>
      </c>
    </row>
    <row r="180" spans="1:3">
      <c r="A180">
        <v>178</v>
      </c>
      <c r="B180">
        <v>12990124.2616553</v>
      </c>
      <c r="C180">
        <v>1398724.960256028</v>
      </c>
    </row>
    <row r="181" spans="1:3">
      <c r="A181">
        <v>179</v>
      </c>
      <c r="B181">
        <v>12936380.79413012</v>
      </c>
      <c r="C181">
        <v>1415266.728054103</v>
      </c>
    </row>
    <row r="182" spans="1:3">
      <c r="A182">
        <v>180</v>
      </c>
      <c r="B182">
        <v>12927301.64082966</v>
      </c>
      <c r="C182">
        <v>1417286.660112536</v>
      </c>
    </row>
    <row r="183" spans="1:3">
      <c r="A183">
        <v>181</v>
      </c>
      <c r="B183">
        <v>12928243.22792584</v>
      </c>
      <c r="C183">
        <v>1416815.624772246</v>
      </c>
    </row>
    <row r="184" spans="1:3">
      <c r="A184">
        <v>182</v>
      </c>
      <c r="B184">
        <v>12897168.03049643</v>
      </c>
      <c r="C184">
        <v>1425148.877810752</v>
      </c>
    </row>
    <row r="185" spans="1:3">
      <c r="A185">
        <v>183</v>
      </c>
      <c r="B185">
        <v>12885527.63711385</v>
      </c>
      <c r="C185">
        <v>1428333.773528355</v>
      </c>
    </row>
    <row r="186" spans="1:3">
      <c r="A186">
        <v>184</v>
      </c>
      <c r="B186">
        <v>12885100.60747154</v>
      </c>
      <c r="C186">
        <v>1427964.733934869</v>
      </c>
    </row>
    <row r="187" spans="1:3">
      <c r="A187">
        <v>185</v>
      </c>
      <c r="B187">
        <v>12842178.49372174</v>
      </c>
      <c r="C187">
        <v>1441210.602099739</v>
      </c>
    </row>
    <row r="188" spans="1:3">
      <c r="A188">
        <v>186</v>
      </c>
      <c r="B188">
        <v>12806951.18378653</v>
      </c>
      <c r="C188">
        <v>1451977.284883222</v>
      </c>
    </row>
    <row r="189" spans="1:3">
      <c r="A189">
        <v>187</v>
      </c>
      <c r="B189">
        <v>12785740.37464153</v>
      </c>
      <c r="C189">
        <v>1458348.637239367</v>
      </c>
    </row>
    <row r="190" spans="1:3">
      <c r="A190">
        <v>188</v>
      </c>
      <c r="B190">
        <v>12778274.4398031</v>
      </c>
      <c r="C190">
        <v>1459935.051932452</v>
      </c>
    </row>
    <row r="191" spans="1:3">
      <c r="A191">
        <v>189</v>
      </c>
      <c r="B191">
        <v>12778286.72761502</v>
      </c>
      <c r="C191">
        <v>1459826.797291774</v>
      </c>
    </row>
    <row r="192" spans="1:3">
      <c r="A192">
        <v>190</v>
      </c>
      <c r="B192">
        <v>12751495.73739142</v>
      </c>
      <c r="C192">
        <v>1468107.585629946</v>
      </c>
    </row>
    <row r="193" spans="1:3">
      <c r="A193">
        <v>191</v>
      </c>
      <c r="B193">
        <v>12715980.9508088</v>
      </c>
      <c r="C193">
        <v>1479186.771416234</v>
      </c>
    </row>
    <row r="194" spans="1:3">
      <c r="A194">
        <v>192</v>
      </c>
      <c r="B194">
        <v>12684228.71830503</v>
      </c>
      <c r="C194">
        <v>1489389.790790971</v>
      </c>
    </row>
    <row r="195" spans="1:3">
      <c r="A195">
        <v>193</v>
      </c>
      <c r="B195">
        <v>12644227.18782812</v>
      </c>
      <c r="C195">
        <v>1502349.974477941</v>
      </c>
    </row>
    <row r="196" spans="1:3">
      <c r="A196">
        <v>194</v>
      </c>
      <c r="B196">
        <v>12608957.95332652</v>
      </c>
      <c r="C196">
        <v>1514545.142792872</v>
      </c>
    </row>
    <row r="197" spans="1:3">
      <c r="A197">
        <v>195</v>
      </c>
      <c r="B197">
        <v>12592295.88384069</v>
      </c>
      <c r="C197">
        <v>1519987.623171893</v>
      </c>
    </row>
    <row r="198" spans="1:3">
      <c r="A198">
        <v>196</v>
      </c>
      <c r="B198">
        <v>12587936.04481967</v>
      </c>
      <c r="C198">
        <v>1522839.655259225</v>
      </c>
    </row>
    <row r="199" spans="1:3">
      <c r="A199">
        <v>197</v>
      </c>
      <c r="B199">
        <v>12588262.25361246</v>
      </c>
      <c r="C199">
        <v>1522103.873233973</v>
      </c>
    </row>
    <row r="200" spans="1:3">
      <c r="A200">
        <v>198</v>
      </c>
      <c r="B200">
        <v>12575043.9229174</v>
      </c>
      <c r="C200">
        <v>1527320.993710443</v>
      </c>
    </row>
    <row r="201" spans="1:3">
      <c r="A201">
        <v>199</v>
      </c>
      <c r="B201">
        <v>12574838.73525884</v>
      </c>
      <c r="C201">
        <v>1527144.701843328</v>
      </c>
    </row>
    <row r="202" spans="1:3">
      <c r="A202">
        <v>200</v>
      </c>
      <c r="B202">
        <v>12539187.51069489</v>
      </c>
      <c r="C202">
        <v>1541448.767322508</v>
      </c>
    </row>
    <row r="203" spans="1:3">
      <c r="A203">
        <v>201</v>
      </c>
      <c r="B203">
        <v>12506757.58545459</v>
      </c>
      <c r="C203">
        <v>1555040.266056485</v>
      </c>
    </row>
    <row r="204" spans="1:3">
      <c r="A204">
        <v>202</v>
      </c>
      <c r="B204">
        <v>12484123.18680997</v>
      </c>
      <c r="C204">
        <v>1565199.263775996</v>
      </c>
    </row>
    <row r="205" spans="1:3">
      <c r="A205">
        <v>203</v>
      </c>
      <c r="B205">
        <v>12466310.63498485</v>
      </c>
      <c r="C205">
        <v>1574635.603917582</v>
      </c>
    </row>
    <row r="206" spans="1:3">
      <c r="A206">
        <v>204</v>
      </c>
      <c r="B206">
        <v>12430206.91298791</v>
      </c>
      <c r="C206">
        <v>1587822.733620939</v>
      </c>
    </row>
    <row r="207" spans="1:3">
      <c r="A207">
        <v>205</v>
      </c>
      <c r="B207">
        <v>12410782.55793884</v>
      </c>
      <c r="C207">
        <v>1595053.497038495</v>
      </c>
    </row>
    <row r="208" spans="1:3">
      <c r="A208">
        <v>206</v>
      </c>
      <c r="B208">
        <v>12404825.03117454</v>
      </c>
      <c r="C208">
        <v>1598451.903263596</v>
      </c>
    </row>
    <row r="209" spans="1:3">
      <c r="A209">
        <v>207</v>
      </c>
      <c r="B209">
        <v>12405192.11139426</v>
      </c>
      <c r="C209">
        <v>1598670.64433762</v>
      </c>
    </row>
    <row r="210" spans="1:3">
      <c r="A210">
        <v>208</v>
      </c>
      <c r="B210">
        <v>12382996.89954756</v>
      </c>
      <c r="C210">
        <v>1608469.229006298</v>
      </c>
    </row>
    <row r="211" spans="1:3">
      <c r="A211">
        <v>209</v>
      </c>
      <c r="B211">
        <v>12374758.83726919</v>
      </c>
      <c r="C211">
        <v>1612367.631330643</v>
      </c>
    </row>
    <row r="212" spans="1:3">
      <c r="A212">
        <v>210</v>
      </c>
      <c r="B212">
        <v>12374442.97666998</v>
      </c>
      <c r="C212">
        <v>1612509.3324221</v>
      </c>
    </row>
    <row r="213" spans="1:3">
      <c r="A213">
        <v>211</v>
      </c>
      <c r="B213">
        <v>12343120.84000793</v>
      </c>
      <c r="C213">
        <v>1626247.328568522</v>
      </c>
    </row>
    <row r="214" spans="1:3">
      <c r="A214">
        <v>212</v>
      </c>
      <c r="B214">
        <v>12320327.04768149</v>
      </c>
      <c r="C214">
        <v>1633622.353829246</v>
      </c>
    </row>
    <row r="215" spans="1:3">
      <c r="A215">
        <v>213</v>
      </c>
      <c r="B215">
        <v>12306071.06319917</v>
      </c>
      <c r="C215">
        <v>1640653.304484318</v>
      </c>
    </row>
    <row r="216" spans="1:3">
      <c r="A216">
        <v>214</v>
      </c>
      <c r="B216">
        <v>12301333.60718451</v>
      </c>
      <c r="C216">
        <v>1643819.549191906</v>
      </c>
    </row>
    <row r="217" spans="1:3">
      <c r="A217">
        <v>215</v>
      </c>
      <c r="B217">
        <v>12301638.07347301</v>
      </c>
      <c r="C217">
        <v>1643917.625442192</v>
      </c>
    </row>
    <row r="218" spans="1:3">
      <c r="A218">
        <v>216</v>
      </c>
      <c r="B218">
        <v>12283296.12278949</v>
      </c>
      <c r="C218">
        <v>1652761.429467119</v>
      </c>
    </row>
    <row r="219" spans="1:3">
      <c r="A219">
        <v>217</v>
      </c>
      <c r="B219">
        <v>12260234.59320016</v>
      </c>
      <c r="C219">
        <v>1664771.389021112</v>
      </c>
    </row>
    <row r="220" spans="1:3">
      <c r="A220">
        <v>218</v>
      </c>
      <c r="B220">
        <v>12239682.18877103</v>
      </c>
      <c r="C220">
        <v>1675662.380996481</v>
      </c>
    </row>
    <row r="221" spans="1:3">
      <c r="A221">
        <v>219</v>
      </c>
      <c r="B221">
        <v>12213811.07664639</v>
      </c>
      <c r="C221">
        <v>1690082.763588242</v>
      </c>
    </row>
    <row r="222" spans="1:3">
      <c r="A222">
        <v>220</v>
      </c>
      <c r="B222">
        <v>12190858.14228369</v>
      </c>
      <c r="C222">
        <v>1702821.576438424</v>
      </c>
    </row>
    <row r="223" spans="1:3">
      <c r="A223">
        <v>221</v>
      </c>
      <c r="B223">
        <v>12180149.15703283</v>
      </c>
      <c r="C223">
        <v>1709358.531816392</v>
      </c>
    </row>
    <row r="224" spans="1:3">
      <c r="A224">
        <v>222</v>
      </c>
      <c r="B224">
        <v>12176845.9855681</v>
      </c>
      <c r="C224">
        <v>1711034.159775894</v>
      </c>
    </row>
    <row r="225" spans="1:3">
      <c r="A225">
        <v>223</v>
      </c>
      <c r="B225">
        <v>12177191.45000261</v>
      </c>
      <c r="C225">
        <v>1711543.795592927</v>
      </c>
    </row>
    <row r="226" spans="1:3">
      <c r="A226">
        <v>224</v>
      </c>
      <c r="B226">
        <v>12173967.37146265</v>
      </c>
      <c r="C226">
        <v>1711166.311262377</v>
      </c>
    </row>
    <row r="227" spans="1:3">
      <c r="A227">
        <v>225</v>
      </c>
      <c r="B227">
        <v>12173902.83680074</v>
      </c>
      <c r="C227">
        <v>1711593.099262651</v>
      </c>
    </row>
    <row r="228" spans="1:3">
      <c r="A228">
        <v>226</v>
      </c>
      <c r="B228">
        <v>12150268.27652602</v>
      </c>
      <c r="C228">
        <v>1723984.798648254</v>
      </c>
    </row>
    <row r="229" spans="1:3">
      <c r="A229">
        <v>227</v>
      </c>
      <c r="B229">
        <v>12128434.10030891</v>
      </c>
      <c r="C229">
        <v>1735442.687410524</v>
      </c>
    </row>
    <row r="230" spans="1:3">
      <c r="A230">
        <v>228</v>
      </c>
      <c r="B230">
        <v>12112743.92729541</v>
      </c>
      <c r="C230">
        <v>1743358.870207801</v>
      </c>
    </row>
    <row r="231" spans="1:3">
      <c r="A231">
        <v>229</v>
      </c>
      <c r="B231">
        <v>12089732.05690752</v>
      </c>
      <c r="C231">
        <v>1756824.998655669</v>
      </c>
    </row>
    <row r="232" spans="1:3">
      <c r="A232">
        <v>230</v>
      </c>
      <c r="B232">
        <v>12075648.45006591</v>
      </c>
      <c r="C232">
        <v>1766753.16688234</v>
      </c>
    </row>
    <row r="233" spans="1:3">
      <c r="A233">
        <v>231</v>
      </c>
      <c r="B233">
        <v>12070330.75182152</v>
      </c>
      <c r="C233">
        <v>1770167.184588167</v>
      </c>
    </row>
    <row r="234" spans="1:3">
      <c r="A234">
        <v>232</v>
      </c>
      <c r="B234">
        <v>12070226.13975234</v>
      </c>
      <c r="C234">
        <v>1769683.194685874</v>
      </c>
    </row>
    <row r="235" spans="1:3">
      <c r="A235">
        <v>233</v>
      </c>
      <c r="B235">
        <v>12054517.35275719</v>
      </c>
      <c r="C235">
        <v>1778970.24256513</v>
      </c>
    </row>
    <row r="236" spans="1:3">
      <c r="A236">
        <v>234</v>
      </c>
      <c r="B236">
        <v>12048263.44038087</v>
      </c>
      <c r="C236">
        <v>1782643.040330819</v>
      </c>
    </row>
    <row r="237" spans="1:3">
      <c r="A237">
        <v>235</v>
      </c>
      <c r="B237">
        <v>12048475.41138673</v>
      </c>
      <c r="C237">
        <v>1782641.075938006</v>
      </c>
    </row>
    <row r="238" spans="1:3">
      <c r="A238">
        <v>236</v>
      </c>
      <c r="B238">
        <v>12026281.99782893</v>
      </c>
      <c r="C238">
        <v>1797458.496389477</v>
      </c>
    </row>
    <row r="239" spans="1:3">
      <c r="A239">
        <v>237</v>
      </c>
      <c r="B239">
        <v>12010446.35285404</v>
      </c>
      <c r="C239">
        <v>1811380.825083393</v>
      </c>
    </row>
    <row r="240" spans="1:3">
      <c r="A240">
        <v>238</v>
      </c>
      <c r="B240">
        <v>12000269.01704523</v>
      </c>
      <c r="C240">
        <v>1817973.209509325</v>
      </c>
    </row>
    <row r="241" spans="1:3">
      <c r="A241">
        <v>239</v>
      </c>
      <c r="B241">
        <v>11996775.4777987</v>
      </c>
      <c r="C241">
        <v>1819366.089819728</v>
      </c>
    </row>
    <row r="242" spans="1:3">
      <c r="A242">
        <v>240</v>
      </c>
      <c r="B242">
        <v>11997046.32157595</v>
      </c>
      <c r="C242">
        <v>1819108.15911099</v>
      </c>
    </row>
    <row r="243" spans="1:3">
      <c r="A243">
        <v>241</v>
      </c>
      <c r="B243">
        <v>11984442.45792058</v>
      </c>
      <c r="C243">
        <v>1827783.193551339</v>
      </c>
    </row>
    <row r="244" spans="1:3">
      <c r="A244">
        <v>242</v>
      </c>
      <c r="B244">
        <v>11968763.85311207</v>
      </c>
      <c r="C244">
        <v>1838266.814041099</v>
      </c>
    </row>
    <row r="245" spans="1:3">
      <c r="A245">
        <v>243</v>
      </c>
      <c r="B245">
        <v>11954960.45314456</v>
      </c>
      <c r="C245">
        <v>1847802.002456583</v>
      </c>
    </row>
    <row r="246" spans="1:3">
      <c r="A246">
        <v>244</v>
      </c>
      <c r="B246">
        <v>11937520.00633739</v>
      </c>
      <c r="C246">
        <v>1859727.491261635</v>
      </c>
    </row>
    <row r="247" spans="1:3">
      <c r="A247">
        <v>245</v>
      </c>
      <c r="B247">
        <v>11922034.03116915</v>
      </c>
      <c r="C247">
        <v>1871039.291323879</v>
      </c>
    </row>
    <row r="248" spans="1:3">
      <c r="A248">
        <v>246</v>
      </c>
      <c r="B248">
        <v>11914815.7682701</v>
      </c>
      <c r="C248">
        <v>1875893.77347476</v>
      </c>
    </row>
    <row r="249" spans="1:3">
      <c r="A249">
        <v>247</v>
      </c>
      <c r="B249">
        <v>11912854.45253838</v>
      </c>
      <c r="C249">
        <v>1877734.806603346</v>
      </c>
    </row>
    <row r="250" spans="1:3">
      <c r="A250">
        <v>248</v>
      </c>
      <c r="B250">
        <v>11913005.22397624</v>
      </c>
      <c r="C250">
        <v>1877467.338532117</v>
      </c>
    </row>
    <row r="251" spans="1:3">
      <c r="A251">
        <v>249</v>
      </c>
      <c r="B251">
        <v>11912469.36060608</v>
      </c>
      <c r="C251">
        <v>1880303.299545334</v>
      </c>
    </row>
    <row r="252" spans="1:3">
      <c r="A252">
        <v>250</v>
      </c>
      <c r="B252">
        <v>11912365.03770019</v>
      </c>
      <c r="C252">
        <v>1880747.503765919</v>
      </c>
    </row>
    <row r="253" spans="1:3">
      <c r="A253">
        <v>251</v>
      </c>
      <c r="B253">
        <v>11896815.83318534</v>
      </c>
      <c r="C253">
        <v>1894150.728667378</v>
      </c>
    </row>
    <row r="254" spans="1:3">
      <c r="A254">
        <v>252</v>
      </c>
      <c r="B254">
        <v>11882624.27481095</v>
      </c>
      <c r="C254">
        <v>1907171.284449856</v>
      </c>
    </row>
    <row r="255" spans="1:3">
      <c r="A255">
        <v>253</v>
      </c>
      <c r="B255">
        <v>11872747.7621128</v>
      </c>
      <c r="C255">
        <v>1917078.981638832</v>
      </c>
    </row>
    <row r="256" spans="1:3">
      <c r="A256">
        <v>254</v>
      </c>
      <c r="B256">
        <v>11857725.01085617</v>
      </c>
      <c r="C256">
        <v>1930826.57067707</v>
      </c>
    </row>
    <row r="257" spans="1:3">
      <c r="A257">
        <v>255</v>
      </c>
      <c r="B257">
        <v>11848342.58310028</v>
      </c>
      <c r="C257">
        <v>1937936.890429092</v>
      </c>
    </row>
    <row r="258" spans="1:3">
      <c r="A258">
        <v>256</v>
      </c>
      <c r="B258">
        <v>11844934.92288676</v>
      </c>
      <c r="C258">
        <v>1941012.247642412</v>
      </c>
    </row>
    <row r="259" spans="1:3">
      <c r="A259">
        <v>257</v>
      </c>
      <c r="B259">
        <v>11845036.35484538</v>
      </c>
      <c r="C259">
        <v>1940460.162731755</v>
      </c>
    </row>
    <row r="260" spans="1:3">
      <c r="A260">
        <v>258</v>
      </c>
      <c r="B260">
        <v>11834865.44021611</v>
      </c>
      <c r="C260">
        <v>1951197.988826492</v>
      </c>
    </row>
    <row r="261" spans="1:3">
      <c r="A261">
        <v>259</v>
      </c>
      <c r="B261">
        <v>11831003.51098727</v>
      </c>
      <c r="C261">
        <v>1955292.569147586</v>
      </c>
    </row>
    <row r="262" spans="1:3">
      <c r="A262">
        <v>260</v>
      </c>
      <c r="B262">
        <v>11831234.58433117</v>
      </c>
      <c r="C262">
        <v>1955143.430851129</v>
      </c>
    </row>
    <row r="263" spans="1:3">
      <c r="A263">
        <v>261</v>
      </c>
      <c r="B263">
        <v>11816409.6073772</v>
      </c>
      <c r="C263">
        <v>1969070.213705201</v>
      </c>
    </row>
    <row r="264" spans="1:3">
      <c r="A264">
        <v>262</v>
      </c>
      <c r="B264">
        <v>11805201.58565319</v>
      </c>
      <c r="C264">
        <v>1976647.623138304</v>
      </c>
    </row>
    <row r="265" spans="1:3">
      <c r="A265">
        <v>263</v>
      </c>
      <c r="B265">
        <v>11798172.10036452</v>
      </c>
      <c r="C265">
        <v>1984147.632737227</v>
      </c>
    </row>
    <row r="266" spans="1:3">
      <c r="A266">
        <v>264</v>
      </c>
      <c r="B266">
        <v>11795876.12920114</v>
      </c>
      <c r="C266">
        <v>1987628.009122907</v>
      </c>
    </row>
    <row r="267" spans="1:3">
      <c r="A267">
        <v>265</v>
      </c>
      <c r="B267">
        <v>11796083.06430932</v>
      </c>
      <c r="C267">
        <v>1987694.43803663</v>
      </c>
    </row>
    <row r="268" spans="1:3">
      <c r="A268">
        <v>266</v>
      </c>
      <c r="B268">
        <v>11787502.3381753</v>
      </c>
      <c r="C268">
        <v>1996458.307277512</v>
      </c>
    </row>
    <row r="269" spans="1:3">
      <c r="A269">
        <v>267</v>
      </c>
      <c r="B269">
        <v>11777125.71671827</v>
      </c>
      <c r="C269">
        <v>2008265.551248403</v>
      </c>
    </row>
    <row r="270" spans="1:3">
      <c r="A270">
        <v>268</v>
      </c>
      <c r="B270">
        <v>11768118.01320491</v>
      </c>
      <c r="C270">
        <v>2018743.959802976</v>
      </c>
    </row>
    <row r="271" spans="1:3">
      <c r="A271">
        <v>269</v>
      </c>
      <c r="B271">
        <v>11756875.19000972</v>
      </c>
      <c r="C271">
        <v>2032796.844394946</v>
      </c>
    </row>
    <row r="272" spans="1:3">
      <c r="A272">
        <v>270</v>
      </c>
      <c r="B272">
        <v>11746985.74572033</v>
      </c>
      <c r="C272">
        <v>2045144.945736702</v>
      </c>
    </row>
    <row r="273" spans="1:3">
      <c r="A273">
        <v>271</v>
      </c>
      <c r="B273">
        <v>11742591.39080244</v>
      </c>
      <c r="C273">
        <v>2051368.539304049</v>
      </c>
    </row>
    <row r="274" spans="1:3">
      <c r="A274">
        <v>272</v>
      </c>
      <c r="B274">
        <v>11742868.88377073</v>
      </c>
      <c r="C274">
        <v>2051478.1106151</v>
      </c>
    </row>
    <row r="275" spans="1:3">
      <c r="A275">
        <v>273</v>
      </c>
      <c r="B275">
        <v>11736020.67910313</v>
      </c>
      <c r="C275">
        <v>2059474.729381318</v>
      </c>
    </row>
    <row r="276" spans="1:3">
      <c r="A276">
        <v>274</v>
      </c>
      <c r="B276">
        <v>11729242.18036457</v>
      </c>
      <c r="C276">
        <v>2068590.532165765</v>
      </c>
    </row>
    <row r="277" spans="1:3">
      <c r="A277">
        <v>275</v>
      </c>
      <c r="B277">
        <v>11727113.62650283</v>
      </c>
      <c r="C277">
        <v>2070893.361732362</v>
      </c>
    </row>
    <row r="278" spans="1:3">
      <c r="A278">
        <v>276</v>
      </c>
      <c r="B278">
        <v>11726884.3689786</v>
      </c>
      <c r="C278">
        <v>2070337.678871331</v>
      </c>
    </row>
    <row r="279" spans="1:3">
      <c r="A279">
        <v>277</v>
      </c>
      <c r="B279">
        <v>11717060.46268228</v>
      </c>
      <c r="C279">
        <v>2080559.282378412</v>
      </c>
    </row>
    <row r="280" spans="1:3">
      <c r="A280">
        <v>278</v>
      </c>
      <c r="B280">
        <v>11710918.89867489</v>
      </c>
      <c r="C280">
        <v>2086870.291435696</v>
      </c>
    </row>
    <row r="281" spans="1:3">
      <c r="A281">
        <v>279</v>
      </c>
      <c r="B281">
        <v>11701463.72865132</v>
      </c>
      <c r="C281">
        <v>2098866.333503644</v>
      </c>
    </row>
    <row r="282" spans="1:3">
      <c r="A282">
        <v>280</v>
      </c>
      <c r="B282">
        <v>11695885.45520937</v>
      </c>
      <c r="C282">
        <v>2108121.576043464</v>
      </c>
    </row>
    <row r="283" spans="1:3">
      <c r="A283">
        <v>281</v>
      </c>
      <c r="B283">
        <v>11693840.53333112</v>
      </c>
      <c r="C283">
        <v>2110967.638711022</v>
      </c>
    </row>
    <row r="284" spans="1:3">
      <c r="A284">
        <v>282</v>
      </c>
      <c r="B284">
        <v>11694086.04327707</v>
      </c>
      <c r="C284">
        <v>2111411.620021891</v>
      </c>
    </row>
    <row r="285" spans="1:3">
      <c r="A285">
        <v>283</v>
      </c>
      <c r="B285">
        <v>11687713.62125208</v>
      </c>
      <c r="C285">
        <v>2118595.011712367</v>
      </c>
    </row>
    <row r="286" spans="1:3">
      <c r="A286">
        <v>284</v>
      </c>
      <c r="B286">
        <v>11685400.81342235</v>
      </c>
      <c r="C286">
        <v>2121340.064145503</v>
      </c>
    </row>
    <row r="287" spans="1:3">
      <c r="A287">
        <v>285</v>
      </c>
      <c r="B287">
        <v>11685526.14274068</v>
      </c>
      <c r="C287">
        <v>2121266.254078789</v>
      </c>
    </row>
    <row r="288" spans="1:3">
      <c r="A288">
        <v>286</v>
      </c>
      <c r="B288">
        <v>11676211.94614521</v>
      </c>
      <c r="C288">
        <v>2135105.554715381</v>
      </c>
    </row>
    <row r="289" spans="1:3">
      <c r="A289">
        <v>287</v>
      </c>
      <c r="B289">
        <v>11669481.22104238</v>
      </c>
      <c r="C289">
        <v>2149543.015759745</v>
      </c>
    </row>
    <row r="290" spans="1:3">
      <c r="A290">
        <v>288</v>
      </c>
      <c r="B290">
        <v>11665155.67791589</v>
      </c>
      <c r="C290">
        <v>2155896.267087204</v>
      </c>
    </row>
    <row r="291" spans="1:3">
      <c r="A291">
        <v>289</v>
      </c>
      <c r="B291">
        <v>11663652.49234619</v>
      </c>
      <c r="C291">
        <v>2156944.52968298</v>
      </c>
    </row>
    <row r="292" spans="1:3">
      <c r="A292">
        <v>290</v>
      </c>
      <c r="B292">
        <v>11663778.88383415</v>
      </c>
      <c r="C292">
        <v>2156653.637394691</v>
      </c>
    </row>
    <row r="293" spans="1:3">
      <c r="A293">
        <v>291</v>
      </c>
      <c r="B293">
        <v>11658648.29833579</v>
      </c>
      <c r="C293">
        <v>2164931.258299827</v>
      </c>
    </row>
    <row r="294" spans="1:3">
      <c r="A294">
        <v>292</v>
      </c>
      <c r="B294">
        <v>11652325.8975913</v>
      </c>
      <c r="C294">
        <v>2174507.408633998</v>
      </c>
    </row>
    <row r="295" spans="1:3">
      <c r="A295">
        <v>293</v>
      </c>
      <c r="B295">
        <v>11646864.79264509</v>
      </c>
      <c r="C295">
        <v>2183035.172070185</v>
      </c>
    </row>
    <row r="296" spans="1:3">
      <c r="A296">
        <v>294</v>
      </c>
      <c r="B296">
        <v>11639777.60552078</v>
      </c>
      <c r="C296">
        <v>2193669.267367674</v>
      </c>
    </row>
    <row r="297" spans="1:3">
      <c r="A297">
        <v>295</v>
      </c>
      <c r="B297">
        <v>11633393.71506425</v>
      </c>
      <c r="C297">
        <v>2203950.877339993</v>
      </c>
    </row>
    <row r="298" spans="1:3">
      <c r="A298">
        <v>296</v>
      </c>
      <c r="B298">
        <v>11630446.01025504</v>
      </c>
      <c r="C298">
        <v>2208066.697716901</v>
      </c>
    </row>
    <row r="299" spans="1:3">
      <c r="A299">
        <v>297</v>
      </c>
      <c r="B299">
        <v>11630525.12061825</v>
      </c>
      <c r="C299">
        <v>2207610.505200203</v>
      </c>
    </row>
    <row r="300" spans="1:3">
      <c r="A300">
        <v>298</v>
      </c>
      <c r="B300">
        <v>11626276.39382006</v>
      </c>
      <c r="C300">
        <v>2215685.013428191</v>
      </c>
    </row>
    <row r="301" spans="1:3">
      <c r="A301">
        <v>299</v>
      </c>
      <c r="B301">
        <v>11621998.96160127</v>
      </c>
      <c r="C301">
        <v>2222962.341495539</v>
      </c>
    </row>
    <row r="302" spans="1:3">
      <c r="A302">
        <v>300</v>
      </c>
      <c r="B302">
        <v>11618216.25565398</v>
      </c>
      <c r="C302">
        <v>2230934.193902072</v>
      </c>
    </row>
    <row r="303" spans="1:3">
      <c r="A303">
        <v>301</v>
      </c>
      <c r="B303">
        <v>11616956.78196457</v>
      </c>
      <c r="C303">
        <v>2233863.018417797</v>
      </c>
    </row>
    <row r="304" spans="1:3">
      <c r="A304">
        <v>302</v>
      </c>
      <c r="B304">
        <v>11616978.35262324</v>
      </c>
      <c r="C304">
        <v>2234060.90337145</v>
      </c>
    </row>
    <row r="305" spans="1:3">
      <c r="A305">
        <v>303</v>
      </c>
      <c r="B305">
        <v>11611403.83949684</v>
      </c>
      <c r="C305">
        <v>2248350.411001363</v>
      </c>
    </row>
    <row r="306" spans="1:3">
      <c r="A306">
        <v>304</v>
      </c>
      <c r="B306">
        <v>11605966.62583848</v>
      </c>
      <c r="C306">
        <v>2260563.900349121</v>
      </c>
    </row>
    <row r="307" spans="1:3">
      <c r="A307">
        <v>305</v>
      </c>
      <c r="B307">
        <v>11602753.77011188</v>
      </c>
      <c r="C307">
        <v>2265632.044552521</v>
      </c>
    </row>
    <row r="308" spans="1:3">
      <c r="A308">
        <v>306</v>
      </c>
      <c r="B308">
        <v>11601658.22414372</v>
      </c>
      <c r="C308">
        <v>2268037.84319267</v>
      </c>
    </row>
    <row r="309" spans="1:3">
      <c r="A309">
        <v>307</v>
      </c>
      <c r="B309">
        <v>11601724.06957769</v>
      </c>
      <c r="C309">
        <v>2267283.105968331</v>
      </c>
    </row>
    <row r="310" spans="1:3">
      <c r="A310">
        <v>308</v>
      </c>
      <c r="B310">
        <v>11598446.24605267</v>
      </c>
      <c r="C310">
        <v>2276606.433479465</v>
      </c>
    </row>
    <row r="311" spans="1:3">
      <c r="A311">
        <v>309</v>
      </c>
      <c r="B311">
        <v>11597324.93267564</v>
      </c>
      <c r="C311">
        <v>2279871.520787424</v>
      </c>
    </row>
    <row r="312" spans="1:3">
      <c r="A312">
        <v>310</v>
      </c>
      <c r="B312">
        <v>11597466.30328306</v>
      </c>
      <c r="C312">
        <v>2279751.141457909</v>
      </c>
    </row>
    <row r="313" spans="1:3">
      <c r="A313">
        <v>311</v>
      </c>
      <c r="B313">
        <v>11592083.2397115</v>
      </c>
      <c r="C313">
        <v>2291858.593151919</v>
      </c>
    </row>
    <row r="314" spans="1:3">
      <c r="A314">
        <v>312</v>
      </c>
      <c r="B314">
        <v>11587880.15865095</v>
      </c>
      <c r="C314">
        <v>2296728.422725583</v>
      </c>
    </row>
    <row r="315" spans="1:3">
      <c r="A315">
        <v>313</v>
      </c>
      <c r="B315">
        <v>11585383.80370535</v>
      </c>
      <c r="C315">
        <v>2303042.485640834</v>
      </c>
    </row>
    <row r="316" spans="1:3">
      <c r="A316">
        <v>314</v>
      </c>
      <c r="B316">
        <v>11584607.6948197</v>
      </c>
      <c r="C316">
        <v>2306409.868334023</v>
      </c>
    </row>
    <row r="317" spans="1:3">
      <c r="A317">
        <v>315</v>
      </c>
      <c r="B317">
        <v>11584732.04786645</v>
      </c>
      <c r="C317">
        <v>2306493.91765253</v>
      </c>
    </row>
    <row r="318" spans="1:3">
      <c r="A318">
        <v>316</v>
      </c>
      <c r="B318">
        <v>11581730.29514588</v>
      </c>
      <c r="C318">
        <v>2313311.853514758</v>
      </c>
    </row>
    <row r="319" spans="1:3">
      <c r="A319">
        <v>317</v>
      </c>
      <c r="B319">
        <v>11578152.73793041</v>
      </c>
      <c r="C319">
        <v>2323154.441301717</v>
      </c>
    </row>
    <row r="320" spans="1:3">
      <c r="A320">
        <v>318</v>
      </c>
      <c r="B320">
        <v>11575140.83609422</v>
      </c>
      <c r="C320">
        <v>2331837.622356521</v>
      </c>
    </row>
    <row r="321" spans="1:3">
      <c r="A321">
        <v>319</v>
      </c>
      <c r="B321">
        <v>11571231.80783517</v>
      </c>
      <c r="C321">
        <v>2344641.433586428</v>
      </c>
    </row>
    <row r="322" spans="1:3">
      <c r="A322">
        <v>320</v>
      </c>
      <c r="B322">
        <v>11567741.93634102</v>
      </c>
      <c r="C322">
        <v>2356311.020855774</v>
      </c>
    </row>
    <row r="323" spans="1:3">
      <c r="A323">
        <v>321</v>
      </c>
      <c r="B323">
        <v>11566287.52367349</v>
      </c>
      <c r="C323">
        <v>2362396.656950832</v>
      </c>
    </row>
    <row r="324" spans="1:3">
      <c r="A324">
        <v>322</v>
      </c>
      <c r="B324">
        <v>11566386.96028047</v>
      </c>
      <c r="C324">
        <v>2362705.308776268</v>
      </c>
    </row>
    <row r="325" spans="1:3">
      <c r="A325">
        <v>323</v>
      </c>
      <c r="B325">
        <v>11564056.94370371</v>
      </c>
      <c r="C325">
        <v>2369392.833102569</v>
      </c>
    </row>
    <row r="326" spans="1:3">
      <c r="A326">
        <v>324</v>
      </c>
      <c r="B326">
        <v>11561920.24356067</v>
      </c>
      <c r="C326">
        <v>2377458.742455571</v>
      </c>
    </row>
    <row r="327" spans="1:3">
      <c r="A327">
        <v>325</v>
      </c>
      <c r="B327">
        <v>11560021.91019706</v>
      </c>
      <c r="C327">
        <v>2383224.768486869</v>
      </c>
    </row>
    <row r="328" spans="1:3">
      <c r="A328">
        <v>326</v>
      </c>
      <c r="B328">
        <v>11559368.06425694</v>
      </c>
      <c r="C328">
        <v>2384858.227021141</v>
      </c>
    </row>
    <row r="329" spans="1:3">
      <c r="A329">
        <v>327</v>
      </c>
      <c r="B329">
        <v>11559439.36707265</v>
      </c>
      <c r="C329">
        <v>2384600.275713127</v>
      </c>
    </row>
    <row r="330" spans="1:3">
      <c r="A330">
        <v>328</v>
      </c>
      <c r="B330">
        <v>11556305.47082091</v>
      </c>
      <c r="C330">
        <v>2391247.010333978</v>
      </c>
    </row>
    <row r="331" spans="1:3">
      <c r="A331">
        <v>329</v>
      </c>
      <c r="B331">
        <v>11553347.54460202</v>
      </c>
      <c r="C331">
        <v>2400587.2201187</v>
      </c>
    </row>
    <row r="332" spans="1:3">
      <c r="A332">
        <v>330</v>
      </c>
      <c r="B332">
        <v>11551800.37855708</v>
      </c>
      <c r="C332">
        <v>2408589.073602102</v>
      </c>
    </row>
    <row r="333" spans="1:3">
      <c r="A333">
        <v>331</v>
      </c>
      <c r="B333">
        <v>11551249.43734553</v>
      </c>
      <c r="C333">
        <v>2410616.445514852</v>
      </c>
    </row>
    <row r="334" spans="1:3">
      <c r="A334">
        <v>332</v>
      </c>
      <c r="B334">
        <v>11551398.66036351</v>
      </c>
      <c r="C334">
        <v>2411191.65379446</v>
      </c>
    </row>
    <row r="335" spans="1:3">
      <c r="A335">
        <v>333</v>
      </c>
      <c r="B335">
        <v>11549552.69089377</v>
      </c>
      <c r="C335">
        <v>2415170.45488307</v>
      </c>
    </row>
    <row r="336" spans="1:3">
      <c r="A336">
        <v>334</v>
      </c>
      <c r="B336">
        <v>11548964.94638105</v>
      </c>
      <c r="C336">
        <v>2416512.331304058</v>
      </c>
    </row>
    <row r="337" spans="1:3">
      <c r="A337">
        <v>335</v>
      </c>
      <c r="B337">
        <v>11549039.91424366</v>
      </c>
      <c r="C337">
        <v>2416305.012897506</v>
      </c>
    </row>
    <row r="338" spans="1:3">
      <c r="A338">
        <v>336</v>
      </c>
      <c r="B338">
        <v>11546199.95657479</v>
      </c>
      <c r="C338">
        <v>2427569.571704584</v>
      </c>
    </row>
    <row r="339" spans="1:3">
      <c r="A339">
        <v>337</v>
      </c>
      <c r="B339">
        <v>11544424.25053668</v>
      </c>
      <c r="C339">
        <v>2442061.872033591</v>
      </c>
    </row>
    <row r="340" spans="1:3">
      <c r="A340">
        <v>338</v>
      </c>
      <c r="B340">
        <v>11543265.622772</v>
      </c>
      <c r="C340">
        <v>2446832.365916112</v>
      </c>
    </row>
    <row r="341" spans="1:3">
      <c r="A341">
        <v>339</v>
      </c>
      <c r="B341">
        <v>11543304.75794798</v>
      </c>
      <c r="C341">
        <v>2446233.537177617</v>
      </c>
    </row>
    <row r="342" spans="1:3">
      <c r="A342">
        <v>340</v>
      </c>
      <c r="B342">
        <v>11542796.867062</v>
      </c>
      <c r="C342">
        <v>2447278.605481351</v>
      </c>
    </row>
    <row r="343" spans="1:3">
      <c r="A343">
        <v>341</v>
      </c>
      <c r="B343">
        <v>11542800.58542316</v>
      </c>
      <c r="C343">
        <v>2447735.532333041</v>
      </c>
    </row>
    <row r="344" spans="1:3">
      <c r="A344">
        <v>342</v>
      </c>
      <c r="B344">
        <v>11540849.92804043</v>
      </c>
      <c r="C344">
        <v>2455755.646031371</v>
      </c>
    </row>
    <row r="345" spans="1:3">
      <c r="A345">
        <v>343</v>
      </c>
      <c r="B345">
        <v>11539492.46004701</v>
      </c>
      <c r="C345">
        <v>2461538.063500923</v>
      </c>
    </row>
    <row r="346" spans="1:3">
      <c r="A346">
        <v>344</v>
      </c>
      <c r="B346">
        <v>11537552.52401647</v>
      </c>
      <c r="C346">
        <v>2468546.911985019</v>
      </c>
    </row>
    <row r="347" spans="1:3">
      <c r="A347">
        <v>345</v>
      </c>
      <c r="B347">
        <v>11535715.68481941</v>
      </c>
      <c r="C347">
        <v>2475615.345965392</v>
      </c>
    </row>
    <row r="348" spans="1:3">
      <c r="A348">
        <v>346</v>
      </c>
      <c r="B348">
        <v>11534862.25822133</v>
      </c>
      <c r="C348">
        <v>2477615.901140827</v>
      </c>
    </row>
    <row r="349" spans="1:3">
      <c r="A349">
        <v>347</v>
      </c>
      <c r="B349">
        <v>11534872.05681779</v>
      </c>
      <c r="C349">
        <v>2476994.238509391</v>
      </c>
    </row>
    <row r="350" spans="1:3">
      <c r="A350">
        <v>348</v>
      </c>
      <c r="B350">
        <v>11533743.65703082</v>
      </c>
      <c r="C350">
        <v>2483305.873409979</v>
      </c>
    </row>
    <row r="351" spans="1:3">
      <c r="A351">
        <v>349</v>
      </c>
      <c r="B351">
        <v>11532613.84916737</v>
      </c>
      <c r="C351">
        <v>2487536.100915843</v>
      </c>
    </row>
    <row r="352" spans="1:3">
      <c r="A352">
        <v>350</v>
      </c>
      <c r="B352">
        <v>11531704.25623641</v>
      </c>
      <c r="C352">
        <v>2492942.741320995</v>
      </c>
    </row>
    <row r="353" spans="1:3">
      <c r="A353">
        <v>351</v>
      </c>
      <c r="B353">
        <v>11531441.05531577</v>
      </c>
      <c r="C353">
        <v>2495174.933689946</v>
      </c>
    </row>
    <row r="354" spans="1:3">
      <c r="A354">
        <v>352</v>
      </c>
      <c r="B354">
        <v>11531545.94829419</v>
      </c>
      <c r="C354">
        <v>2495282.830158387</v>
      </c>
    </row>
    <row r="355" spans="1:3">
      <c r="A355">
        <v>353</v>
      </c>
      <c r="B355">
        <v>11530284.13643781</v>
      </c>
      <c r="C355">
        <v>2507685.425136397</v>
      </c>
    </row>
    <row r="356" spans="1:3">
      <c r="A356">
        <v>354</v>
      </c>
      <c r="B356">
        <v>11529015.05327365</v>
      </c>
      <c r="C356">
        <v>2516836.162053604</v>
      </c>
    </row>
    <row r="357" spans="1:3">
      <c r="A357">
        <v>355</v>
      </c>
      <c r="B357">
        <v>11528348.06603285</v>
      </c>
      <c r="C357">
        <v>2518512.100873466</v>
      </c>
    </row>
    <row r="358" spans="1:3">
      <c r="A358">
        <v>356</v>
      </c>
      <c r="B358">
        <v>11528385.96237544</v>
      </c>
      <c r="C358">
        <v>2517518.050602538</v>
      </c>
    </row>
    <row r="359" spans="1:3">
      <c r="A359">
        <v>357</v>
      </c>
      <c r="B359">
        <v>11528070.54964552</v>
      </c>
      <c r="C359">
        <v>2521196.174736439</v>
      </c>
    </row>
    <row r="360" spans="1:3">
      <c r="A360">
        <v>358</v>
      </c>
      <c r="B360">
        <v>11528152.430338</v>
      </c>
      <c r="C360">
        <v>2521078.078935897</v>
      </c>
    </row>
    <row r="361" spans="1:3">
      <c r="A361">
        <v>359</v>
      </c>
      <c r="B361">
        <v>11527448.4002691</v>
      </c>
      <c r="C361">
        <v>2527891.18224158</v>
      </c>
    </row>
    <row r="362" spans="1:3">
      <c r="A362">
        <v>360</v>
      </c>
      <c r="B362">
        <v>11527570.31053583</v>
      </c>
      <c r="C362">
        <v>2527792.524780362</v>
      </c>
    </row>
    <row r="363" spans="1:3">
      <c r="A363">
        <v>361</v>
      </c>
      <c r="B363">
        <v>11526366.2833008</v>
      </c>
      <c r="C363">
        <v>2535886.646719375</v>
      </c>
    </row>
    <row r="364" spans="1:3">
      <c r="A364">
        <v>362</v>
      </c>
      <c r="B364">
        <v>11525485.54620517</v>
      </c>
      <c r="C364">
        <v>2533139.957850358</v>
      </c>
    </row>
    <row r="365" spans="1:3">
      <c r="A365">
        <v>363</v>
      </c>
      <c r="B365">
        <v>11525061.0838612</v>
      </c>
      <c r="C365">
        <v>2536029.056935264</v>
      </c>
    </row>
    <row r="366" spans="1:3">
      <c r="A366">
        <v>364</v>
      </c>
      <c r="B366">
        <v>11525170.23140722</v>
      </c>
      <c r="C366">
        <v>2536391.544989487</v>
      </c>
    </row>
    <row r="367" spans="1:3">
      <c r="A367">
        <v>365</v>
      </c>
      <c r="B367">
        <v>11524916.90499313</v>
      </c>
      <c r="C367">
        <v>2536579.8239249</v>
      </c>
    </row>
    <row r="368" spans="1:3">
      <c r="A368">
        <v>366</v>
      </c>
      <c r="B368">
        <v>11524921.61175023</v>
      </c>
      <c r="C368">
        <v>2537006.648192254</v>
      </c>
    </row>
    <row r="369" spans="1:3">
      <c r="A369">
        <v>367</v>
      </c>
      <c r="B369">
        <v>11524084.93855897</v>
      </c>
      <c r="C369">
        <v>2542087.262147639</v>
      </c>
    </row>
    <row r="370" spans="1:3">
      <c r="A370">
        <v>368</v>
      </c>
      <c r="B370">
        <v>11523593.49129575</v>
      </c>
      <c r="C370">
        <v>2546086.423650693</v>
      </c>
    </row>
    <row r="371" spans="1:3">
      <c r="A371">
        <v>369</v>
      </c>
      <c r="B371">
        <v>11522888.3283598</v>
      </c>
      <c r="C371">
        <v>2554252.561749263</v>
      </c>
    </row>
    <row r="372" spans="1:3">
      <c r="A372">
        <v>370</v>
      </c>
      <c r="B372">
        <v>11522265.97667861</v>
      </c>
      <c r="C372">
        <v>2562846.863987102</v>
      </c>
    </row>
    <row r="373" spans="1:3">
      <c r="A373">
        <v>371</v>
      </c>
      <c r="B373">
        <v>11522101.54860268</v>
      </c>
      <c r="C373">
        <v>2568242.347910936</v>
      </c>
    </row>
    <row r="374" spans="1:3">
      <c r="A374">
        <v>372</v>
      </c>
      <c r="B374">
        <v>11522168.95154741</v>
      </c>
      <c r="C374">
        <v>2568812.473708884</v>
      </c>
    </row>
    <row r="375" spans="1:3">
      <c r="A375">
        <v>373</v>
      </c>
      <c r="B375">
        <v>11521688.81795309</v>
      </c>
      <c r="C375">
        <v>2572294.659997812</v>
      </c>
    </row>
    <row r="376" spans="1:3">
      <c r="A376">
        <v>374</v>
      </c>
      <c r="B376">
        <v>11521435.69765954</v>
      </c>
      <c r="C376">
        <v>2578358.113034783</v>
      </c>
    </row>
    <row r="377" spans="1:3">
      <c r="A377">
        <v>375</v>
      </c>
      <c r="B377">
        <v>11521497.55110329</v>
      </c>
      <c r="C377">
        <v>2578679.806402248</v>
      </c>
    </row>
    <row r="378" spans="1:3">
      <c r="A378">
        <v>376</v>
      </c>
      <c r="B378">
        <v>11521150.36878627</v>
      </c>
      <c r="C378">
        <v>2581124.721186206</v>
      </c>
    </row>
    <row r="379" spans="1:3">
      <c r="A379">
        <v>377</v>
      </c>
      <c r="B379">
        <v>11521195.87414054</v>
      </c>
      <c r="C379">
        <v>2579887.444234069</v>
      </c>
    </row>
    <row r="380" spans="1:3">
      <c r="A380">
        <v>378</v>
      </c>
      <c r="B380">
        <v>11520705.42747546</v>
      </c>
      <c r="C380">
        <v>2578959.336799017</v>
      </c>
    </row>
    <row r="381" spans="1:3">
      <c r="A381">
        <v>379</v>
      </c>
      <c r="B381">
        <v>11520347.39837054</v>
      </c>
      <c r="C381">
        <v>2581055.636833975</v>
      </c>
    </row>
    <row r="382" spans="1:3">
      <c r="A382">
        <v>380</v>
      </c>
      <c r="B382">
        <v>11520236.04437509</v>
      </c>
      <c r="C382">
        <v>2585497.192762999</v>
      </c>
    </row>
    <row r="383" spans="1:3">
      <c r="A383">
        <v>381</v>
      </c>
      <c r="B383">
        <v>11520316.50794604</v>
      </c>
      <c r="C383">
        <v>2586383.949535322</v>
      </c>
    </row>
    <row r="384" spans="1:3">
      <c r="A384">
        <v>382</v>
      </c>
      <c r="B384">
        <v>11520267.97955806</v>
      </c>
      <c r="C384">
        <v>2586992.2204811</v>
      </c>
    </row>
    <row r="385" spans="1:3">
      <c r="A385">
        <v>383</v>
      </c>
      <c r="B385">
        <v>11520317.81165668</v>
      </c>
      <c r="C385">
        <v>2584911.651832964</v>
      </c>
    </row>
    <row r="386" spans="1:3">
      <c r="A386">
        <v>384</v>
      </c>
      <c r="B386">
        <v>11520078.54653684</v>
      </c>
      <c r="C386">
        <v>2585932.194443486</v>
      </c>
    </row>
    <row r="387" spans="1:3">
      <c r="A387">
        <v>385</v>
      </c>
      <c r="B387">
        <v>11520083.31198406</v>
      </c>
      <c r="C387">
        <v>2584935.345788473</v>
      </c>
    </row>
    <row r="388" spans="1:3">
      <c r="A388">
        <v>386</v>
      </c>
      <c r="B388">
        <v>11519700.48095247</v>
      </c>
      <c r="C388">
        <v>2587272.718661482</v>
      </c>
    </row>
    <row r="389" spans="1:3">
      <c r="A389">
        <v>387</v>
      </c>
      <c r="B389">
        <v>11519654.00813294</v>
      </c>
      <c r="C389">
        <v>2599265.729009633</v>
      </c>
    </row>
    <row r="390" spans="1:3">
      <c r="A390">
        <v>388</v>
      </c>
      <c r="B390">
        <v>11519752.87186787</v>
      </c>
      <c r="C390">
        <v>2598274.71627308</v>
      </c>
    </row>
    <row r="391" spans="1:3">
      <c r="A391">
        <v>389</v>
      </c>
      <c r="B391">
        <v>11519490.08637782</v>
      </c>
      <c r="C391">
        <v>2601577.434795434</v>
      </c>
    </row>
    <row r="392" spans="1:3">
      <c r="A392">
        <v>390</v>
      </c>
      <c r="B392">
        <v>11519541.43880409</v>
      </c>
      <c r="C392">
        <v>2601129.567542964</v>
      </c>
    </row>
    <row r="393" spans="1:3">
      <c r="A393">
        <v>391</v>
      </c>
      <c r="B393">
        <v>11519655.25748377</v>
      </c>
      <c r="C393">
        <v>2602483.619699562</v>
      </c>
    </row>
    <row r="394" spans="1:3">
      <c r="A394">
        <v>392</v>
      </c>
      <c r="B394">
        <v>11519513.29622892</v>
      </c>
      <c r="C394">
        <v>2601928.657431311</v>
      </c>
    </row>
    <row r="395" spans="1:3">
      <c r="A395">
        <v>393</v>
      </c>
      <c r="B395">
        <v>11519263.14957772</v>
      </c>
      <c r="C395">
        <v>2604458.793419042</v>
      </c>
    </row>
    <row r="396" spans="1:3">
      <c r="A396">
        <v>394</v>
      </c>
      <c r="B396">
        <v>11519169.10030774</v>
      </c>
      <c r="C396">
        <v>2603285.54384094</v>
      </c>
    </row>
    <row r="397" spans="1:3">
      <c r="A397">
        <v>395</v>
      </c>
      <c r="B397">
        <v>11519226.28759733</v>
      </c>
      <c r="C397">
        <v>2604843.540010117</v>
      </c>
    </row>
    <row r="398" spans="1:3">
      <c r="A398">
        <v>396</v>
      </c>
      <c r="B398">
        <v>11519058.40449407</v>
      </c>
      <c r="C398">
        <v>2599002.509637924</v>
      </c>
    </row>
    <row r="399" spans="1:3">
      <c r="A399">
        <v>397</v>
      </c>
      <c r="B399">
        <v>11519083.56756632</v>
      </c>
      <c r="C399">
        <v>2598948.182106395</v>
      </c>
    </row>
    <row r="400" spans="1:3">
      <c r="A400">
        <v>398</v>
      </c>
      <c r="B400">
        <v>11519170.70111006</v>
      </c>
      <c r="C400">
        <v>2602542.329182097</v>
      </c>
    </row>
    <row r="401" spans="1:3">
      <c r="A401">
        <v>399</v>
      </c>
      <c r="B401">
        <v>11519103.97604487</v>
      </c>
      <c r="C401">
        <v>2600618.786802886</v>
      </c>
    </row>
    <row r="402" spans="1:3">
      <c r="A402">
        <v>400</v>
      </c>
      <c r="B402">
        <v>11519060.77336614</v>
      </c>
      <c r="C402">
        <v>2595295.371144158</v>
      </c>
    </row>
    <row r="403" spans="1:3">
      <c r="A403">
        <v>401</v>
      </c>
      <c r="B403">
        <v>11519061.95413528</v>
      </c>
      <c r="C403">
        <v>2599858.009746397</v>
      </c>
    </row>
    <row r="404" spans="1:3">
      <c r="A404">
        <v>402</v>
      </c>
      <c r="B404">
        <v>11519062.19843503</v>
      </c>
      <c r="C404">
        <v>2598272.341831782</v>
      </c>
    </row>
    <row r="405" spans="1:3">
      <c r="A405">
        <v>403</v>
      </c>
      <c r="B405">
        <v>11519035.73541868</v>
      </c>
      <c r="C405">
        <v>2597562.216701539</v>
      </c>
    </row>
    <row r="406" spans="1:3">
      <c r="A406">
        <v>404</v>
      </c>
      <c r="B406">
        <v>11519119.3312891</v>
      </c>
      <c r="C406">
        <v>2602379.425401986</v>
      </c>
    </row>
    <row r="407" spans="1:3">
      <c r="A407">
        <v>405</v>
      </c>
      <c r="B407">
        <v>11519057.12270739</v>
      </c>
      <c r="C407">
        <v>2596560.378892081</v>
      </c>
    </row>
    <row r="408" spans="1:3">
      <c r="A408">
        <v>406</v>
      </c>
      <c r="B408">
        <v>11519166.71158493</v>
      </c>
      <c r="C408">
        <v>2594765.189058759</v>
      </c>
    </row>
    <row r="409" spans="1:3">
      <c r="A409">
        <v>407</v>
      </c>
      <c r="B409">
        <v>11519052.34736859</v>
      </c>
      <c r="C409">
        <v>2596518.208132228</v>
      </c>
    </row>
    <row r="410" spans="1:3">
      <c r="A410">
        <v>408</v>
      </c>
      <c r="B410">
        <v>11519037.49368261</v>
      </c>
      <c r="C410">
        <v>2599137.217998305</v>
      </c>
    </row>
    <row r="411" spans="1:3">
      <c r="A411">
        <v>409</v>
      </c>
      <c r="B411">
        <v>11519068.11989807</v>
      </c>
      <c r="C411">
        <v>2598542.869886927</v>
      </c>
    </row>
    <row r="412" spans="1:3">
      <c r="A412">
        <v>410</v>
      </c>
      <c r="B412">
        <v>11519033.64887946</v>
      </c>
      <c r="C412">
        <v>2597779.846922936</v>
      </c>
    </row>
    <row r="413" spans="1:3">
      <c r="A413">
        <v>411</v>
      </c>
      <c r="B413">
        <v>11519057.51150712</v>
      </c>
      <c r="C413">
        <v>2603824.813528213</v>
      </c>
    </row>
    <row r="414" spans="1:3">
      <c r="A414">
        <v>412</v>
      </c>
      <c r="B414">
        <v>11519308.76945256</v>
      </c>
      <c r="C414">
        <v>2596078.515752044</v>
      </c>
    </row>
    <row r="415" spans="1:3">
      <c r="A415">
        <v>413</v>
      </c>
      <c r="B415">
        <v>11519095.20638743</v>
      </c>
      <c r="C415">
        <v>2596850.033761042</v>
      </c>
    </row>
    <row r="416" spans="1:3">
      <c r="A416">
        <v>414</v>
      </c>
      <c r="B416">
        <v>11519003.21883558</v>
      </c>
      <c r="C416">
        <v>2595822.342002623</v>
      </c>
    </row>
    <row r="417" spans="1:3">
      <c r="A417">
        <v>415</v>
      </c>
      <c r="B417">
        <v>11519066.12329035</v>
      </c>
      <c r="C417">
        <v>2595584.869579878</v>
      </c>
    </row>
    <row r="418" spans="1:3">
      <c r="A418">
        <v>416</v>
      </c>
      <c r="B418">
        <v>11519085.43500355</v>
      </c>
      <c r="C418">
        <v>2592299.244969565</v>
      </c>
    </row>
    <row r="419" spans="1:3">
      <c r="A419">
        <v>417</v>
      </c>
      <c r="B419">
        <v>11519065.16300692</v>
      </c>
      <c r="C419">
        <v>2595181.720016028</v>
      </c>
    </row>
    <row r="420" spans="1:3">
      <c r="A420">
        <v>418</v>
      </c>
      <c r="B420">
        <v>11519145.0593365</v>
      </c>
      <c r="C420">
        <v>2590815.790392904</v>
      </c>
    </row>
    <row r="421" spans="1:3">
      <c r="A421">
        <v>419</v>
      </c>
      <c r="B421">
        <v>11519033.1528299</v>
      </c>
      <c r="C421">
        <v>2595717.730477424</v>
      </c>
    </row>
    <row r="422" spans="1:3">
      <c r="A422">
        <v>420</v>
      </c>
      <c r="B422">
        <v>11519001.43050006</v>
      </c>
      <c r="C422">
        <v>2596899.795540948</v>
      </c>
    </row>
    <row r="423" spans="1:3">
      <c r="A423">
        <v>421</v>
      </c>
      <c r="B423">
        <v>11519044.8594385</v>
      </c>
      <c r="C423">
        <v>2596688.377945468</v>
      </c>
    </row>
    <row r="424" spans="1:3">
      <c r="A424">
        <v>422</v>
      </c>
      <c r="B424">
        <v>11519048.59926333</v>
      </c>
      <c r="C424">
        <v>2600938.237090515</v>
      </c>
    </row>
    <row r="425" spans="1:3">
      <c r="A425">
        <v>423</v>
      </c>
      <c r="B425">
        <v>11519063.12793923</v>
      </c>
      <c r="C425">
        <v>2599324.677817315</v>
      </c>
    </row>
    <row r="426" spans="1:3">
      <c r="A426">
        <v>424</v>
      </c>
      <c r="B426">
        <v>11519077.89358467</v>
      </c>
      <c r="C426">
        <v>2597354.553331033</v>
      </c>
    </row>
    <row r="427" spans="1:3">
      <c r="A427">
        <v>425</v>
      </c>
      <c r="B427">
        <v>11519076.96007446</v>
      </c>
      <c r="C427">
        <v>2597515.671699609</v>
      </c>
    </row>
    <row r="428" spans="1:3">
      <c r="A428">
        <v>426</v>
      </c>
      <c r="B428">
        <v>11519016.46568679</v>
      </c>
      <c r="C428">
        <v>2601203.18871024</v>
      </c>
    </row>
    <row r="429" spans="1:3">
      <c r="A429">
        <v>427</v>
      </c>
      <c r="B429">
        <v>11519083.17492384</v>
      </c>
      <c r="C429">
        <v>2598629.334984699</v>
      </c>
    </row>
    <row r="430" spans="1:3">
      <c r="A430">
        <v>428</v>
      </c>
      <c r="B430">
        <v>11519071.13491869</v>
      </c>
      <c r="C430">
        <v>2593763.525262367</v>
      </c>
    </row>
    <row r="431" spans="1:3">
      <c r="A431">
        <v>429</v>
      </c>
      <c r="B431">
        <v>11519032.89911398</v>
      </c>
      <c r="C431">
        <v>2598707.37483718</v>
      </c>
    </row>
    <row r="432" spans="1:3">
      <c r="A432">
        <v>430</v>
      </c>
      <c r="B432">
        <v>11519075.35128947</v>
      </c>
      <c r="C432">
        <v>2593592.351211764</v>
      </c>
    </row>
    <row r="433" spans="1:3">
      <c r="A433">
        <v>431</v>
      </c>
      <c r="B433">
        <v>11519016.60245642</v>
      </c>
      <c r="C433">
        <v>2595020.865451033</v>
      </c>
    </row>
    <row r="434" spans="1:3">
      <c r="A434">
        <v>432</v>
      </c>
      <c r="B434">
        <v>11518972.42839205</v>
      </c>
      <c r="C434">
        <v>2597221.2472926</v>
      </c>
    </row>
    <row r="435" spans="1:3">
      <c r="A435">
        <v>433</v>
      </c>
      <c r="B435">
        <v>11518996.04416862</v>
      </c>
      <c r="C435">
        <v>2596520.455496494</v>
      </c>
    </row>
    <row r="436" spans="1:3">
      <c r="A436">
        <v>434</v>
      </c>
      <c r="B436">
        <v>11518989.50473792</v>
      </c>
      <c r="C436">
        <v>2596951.170688629</v>
      </c>
    </row>
    <row r="437" spans="1:3">
      <c r="A437">
        <v>435</v>
      </c>
      <c r="B437">
        <v>11519010.4464893</v>
      </c>
      <c r="C437">
        <v>2598245.517696975</v>
      </c>
    </row>
    <row r="438" spans="1:3">
      <c r="A438">
        <v>436</v>
      </c>
      <c r="B438">
        <v>11518997.61981224</v>
      </c>
      <c r="C438">
        <v>2598028.202005733</v>
      </c>
    </row>
    <row r="439" spans="1:3">
      <c r="A439">
        <v>437</v>
      </c>
      <c r="B439">
        <v>11518973.86991394</v>
      </c>
      <c r="C439">
        <v>2598153.354549503</v>
      </c>
    </row>
    <row r="440" spans="1:3">
      <c r="A440">
        <v>438</v>
      </c>
      <c r="B440">
        <v>11518955.84860485</v>
      </c>
      <c r="C440">
        <v>2595961.795537385</v>
      </c>
    </row>
    <row r="441" spans="1:3">
      <c r="A441">
        <v>439</v>
      </c>
      <c r="B441">
        <v>11518924.59846003</v>
      </c>
      <c r="C441">
        <v>2600997.589496971</v>
      </c>
    </row>
    <row r="442" spans="1:3">
      <c r="A442">
        <v>440</v>
      </c>
      <c r="B442">
        <v>11518957.37568024</v>
      </c>
      <c r="C442">
        <v>2601349.701042632</v>
      </c>
    </row>
    <row r="443" spans="1:3">
      <c r="A443">
        <v>441</v>
      </c>
      <c r="B443">
        <v>11518902.48467452</v>
      </c>
      <c r="C443">
        <v>2597925.390294501</v>
      </c>
    </row>
    <row r="444" spans="1:3">
      <c r="A444">
        <v>442</v>
      </c>
      <c r="B444">
        <v>11518884.56062153</v>
      </c>
      <c r="C444">
        <v>2598401.492798778</v>
      </c>
    </row>
    <row r="445" spans="1:3">
      <c r="A445">
        <v>443</v>
      </c>
      <c r="B445">
        <v>11518911.8229066</v>
      </c>
      <c r="C445">
        <v>2597752.818482114</v>
      </c>
    </row>
    <row r="446" spans="1:3">
      <c r="A446">
        <v>444</v>
      </c>
      <c r="B446">
        <v>11518902.48006206</v>
      </c>
      <c r="C446">
        <v>2598509.455780631</v>
      </c>
    </row>
    <row r="447" spans="1:3">
      <c r="A447">
        <v>445</v>
      </c>
      <c r="B447">
        <v>11518860.04635382</v>
      </c>
      <c r="C447">
        <v>2597337.675725845</v>
      </c>
    </row>
    <row r="448" spans="1:3">
      <c r="A448">
        <v>446</v>
      </c>
      <c r="B448">
        <v>11518850.52982662</v>
      </c>
      <c r="C448">
        <v>2597638.068024336</v>
      </c>
    </row>
    <row r="449" spans="1:3">
      <c r="A449">
        <v>447</v>
      </c>
      <c r="B449">
        <v>11518825.79693531</v>
      </c>
      <c r="C449">
        <v>2596178.500089285</v>
      </c>
    </row>
    <row r="450" spans="1:3">
      <c r="A450">
        <v>448</v>
      </c>
      <c r="B450">
        <v>11518834.10204757</v>
      </c>
      <c r="C450">
        <v>2595152.372872659</v>
      </c>
    </row>
    <row r="451" spans="1:3">
      <c r="A451">
        <v>449</v>
      </c>
      <c r="B451">
        <v>11518796.37858285</v>
      </c>
      <c r="C451">
        <v>2595190.9756406</v>
      </c>
    </row>
    <row r="452" spans="1:3">
      <c r="A452">
        <v>450</v>
      </c>
      <c r="B452">
        <v>11518835.9177783</v>
      </c>
      <c r="C452">
        <v>2594234.056821759</v>
      </c>
    </row>
    <row r="453" spans="1:3">
      <c r="A453">
        <v>451</v>
      </c>
      <c r="B453">
        <v>11518813.21039135</v>
      </c>
      <c r="C453">
        <v>2596721.836631566</v>
      </c>
    </row>
    <row r="454" spans="1:3">
      <c r="A454">
        <v>452</v>
      </c>
      <c r="B454">
        <v>11518816.37157906</v>
      </c>
      <c r="C454">
        <v>2594446.029382738</v>
      </c>
    </row>
    <row r="455" spans="1:3">
      <c r="A455">
        <v>453</v>
      </c>
      <c r="B455">
        <v>11518820.25273808</v>
      </c>
      <c r="C455">
        <v>2596804.499997376</v>
      </c>
    </row>
    <row r="456" spans="1:3">
      <c r="A456">
        <v>454</v>
      </c>
      <c r="B456">
        <v>11518804.66551161</v>
      </c>
      <c r="C456">
        <v>2594396.580524028</v>
      </c>
    </row>
    <row r="457" spans="1:3">
      <c r="A457">
        <v>455</v>
      </c>
      <c r="B457">
        <v>11518802.94511175</v>
      </c>
      <c r="C457">
        <v>2595928.433202962</v>
      </c>
    </row>
    <row r="458" spans="1:3">
      <c r="A458">
        <v>456</v>
      </c>
      <c r="B458">
        <v>11518794.6769042</v>
      </c>
      <c r="C458">
        <v>2594133.529413992</v>
      </c>
    </row>
    <row r="459" spans="1:3">
      <c r="A459">
        <v>457</v>
      </c>
      <c r="B459">
        <v>11518764.88081302</v>
      </c>
      <c r="C459">
        <v>2594420.155596025</v>
      </c>
    </row>
    <row r="460" spans="1:3">
      <c r="A460">
        <v>458</v>
      </c>
      <c r="B460">
        <v>11518782.58942445</v>
      </c>
      <c r="C460">
        <v>2593908.17457274</v>
      </c>
    </row>
    <row r="461" spans="1:3">
      <c r="A461">
        <v>459</v>
      </c>
      <c r="B461">
        <v>11518783.71621745</v>
      </c>
      <c r="C461">
        <v>2593885.552264611</v>
      </c>
    </row>
    <row r="462" spans="1:3">
      <c r="A462">
        <v>460</v>
      </c>
      <c r="B462">
        <v>11518766.05295505</v>
      </c>
      <c r="C462">
        <v>2593600.033474422</v>
      </c>
    </row>
    <row r="463" spans="1:3">
      <c r="A463">
        <v>461</v>
      </c>
      <c r="B463">
        <v>11518778.86147714</v>
      </c>
      <c r="C463">
        <v>2595277.740865681</v>
      </c>
    </row>
    <row r="464" spans="1:3">
      <c r="A464">
        <v>462</v>
      </c>
      <c r="B464">
        <v>11518782.36313455</v>
      </c>
      <c r="C464">
        <v>2593327.514472645</v>
      </c>
    </row>
    <row r="465" spans="1:3">
      <c r="A465">
        <v>463</v>
      </c>
      <c r="B465">
        <v>11518755.01853527</v>
      </c>
      <c r="C465">
        <v>2596155.165831725</v>
      </c>
    </row>
    <row r="466" spans="1:3">
      <c r="A466">
        <v>464</v>
      </c>
      <c r="B466">
        <v>11518767.69040995</v>
      </c>
      <c r="C466">
        <v>2593730.300956515</v>
      </c>
    </row>
    <row r="467" spans="1:3">
      <c r="A467">
        <v>465</v>
      </c>
      <c r="B467">
        <v>11518780.82115355</v>
      </c>
      <c r="C467">
        <v>2595367.342846882</v>
      </c>
    </row>
    <row r="468" spans="1:3">
      <c r="A468">
        <v>466</v>
      </c>
      <c r="B468">
        <v>11518767.47593199</v>
      </c>
      <c r="C468">
        <v>2597559.631108585</v>
      </c>
    </row>
    <row r="469" spans="1:3">
      <c r="A469">
        <v>467</v>
      </c>
      <c r="B469">
        <v>11518738.65273031</v>
      </c>
      <c r="C469">
        <v>2598038.099875217</v>
      </c>
    </row>
    <row r="470" spans="1:3">
      <c r="A470">
        <v>468</v>
      </c>
      <c r="B470">
        <v>11518735.06512068</v>
      </c>
      <c r="C470">
        <v>2597625.295489884</v>
      </c>
    </row>
    <row r="471" spans="1:3">
      <c r="A471">
        <v>469</v>
      </c>
      <c r="B471">
        <v>11518734.75857989</v>
      </c>
      <c r="C471">
        <v>2597900.015412697</v>
      </c>
    </row>
    <row r="472" spans="1:3">
      <c r="A472">
        <v>470</v>
      </c>
      <c r="B472">
        <v>11518742.65011258</v>
      </c>
      <c r="C472">
        <v>2598463.108772394</v>
      </c>
    </row>
    <row r="473" spans="1:3">
      <c r="A473">
        <v>471</v>
      </c>
      <c r="B473">
        <v>11518729.0451989</v>
      </c>
      <c r="C473">
        <v>2598893.998028973</v>
      </c>
    </row>
    <row r="474" spans="1:3">
      <c r="A474">
        <v>472</v>
      </c>
      <c r="B474">
        <v>11518726.71504722</v>
      </c>
      <c r="C474">
        <v>2600152.983308287</v>
      </c>
    </row>
    <row r="475" spans="1:3">
      <c r="A475">
        <v>473</v>
      </c>
      <c r="B475">
        <v>11518752.92573074</v>
      </c>
      <c r="C475">
        <v>2600998.196290426</v>
      </c>
    </row>
    <row r="476" spans="1:3">
      <c r="A476">
        <v>474</v>
      </c>
      <c r="B476">
        <v>11518749.79811442</v>
      </c>
      <c r="C476">
        <v>2600384.62527376</v>
      </c>
    </row>
    <row r="477" spans="1:3">
      <c r="A477">
        <v>475</v>
      </c>
      <c r="B477">
        <v>11518747.23479857</v>
      </c>
      <c r="C477">
        <v>2603130.800948201</v>
      </c>
    </row>
    <row r="478" spans="1:3">
      <c r="A478">
        <v>476</v>
      </c>
      <c r="B478">
        <v>11518732.05529101</v>
      </c>
      <c r="C478">
        <v>2600354.801038884</v>
      </c>
    </row>
    <row r="479" spans="1:3">
      <c r="A479">
        <v>477</v>
      </c>
      <c r="B479">
        <v>11518718.92718156</v>
      </c>
      <c r="C479">
        <v>2602197.449122873</v>
      </c>
    </row>
    <row r="480" spans="1:3">
      <c r="A480">
        <v>478</v>
      </c>
      <c r="B480">
        <v>11518736.65734334</v>
      </c>
      <c r="C480">
        <v>2602429.503476089</v>
      </c>
    </row>
    <row r="481" spans="1:3">
      <c r="A481">
        <v>479</v>
      </c>
      <c r="B481">
        <v>11518760.86387508</v>
      </c>
      <c r="C481">
        <v>2601805.129676895</v>
      </c>
    </row>
    <row r="482" spans="1:3">
      <c r="A482">
        <v>480</v>
      </c>
      <c r="B482">
        <v>11518713.66289053</v>
      </c>
      <c r="C482">
        <v>2602656.605907707</v>
      </c>
    </row>
    <row r="483" spans="1:3">
      <c r="A483">
        <v>481</v>
      </c>
      <c r="B483">
        <v>11518728.92404768</v>
      </c>
      <c r="C483">
        <v>2601852.607469797</v>
      </c>
    </row>
    <row r="484" spans="1:3">
      <c r="A484">
        <v>482</v>
      </c>
      <c r="B484">
        <v>11518725.91303126</v>
      </c>
      <c r="C484">
        <v>2601588.10719851</v>
      </c>
    </row>
    <row r="485" spans="1:3">
      <c r="A485">
        <v>483</v>
      </c>
      <c r="B485">
        <v>11518750.99784546</v>
      </c>
      <c r="C485">
        <v>2603447.529829607</v>
      </c>
    </row>
    <row r="486" spans="1:3">
      <c r="A486">
        <v>484</v>
      </c>
      <c r="B486">
        <v>11518716.92565627</v>
      </c>
      <c r="C486">
        <v>2603216.105086824</v>
      </c>
    </row>
    <row r="487" spans="1:3">
      <c r="A487">
        <v>485</v>
      </c>
      <c r="B487">
        <v>11518714.15108378</v>
      </c>
      <c r="C487">
        <v>2603004.499965858</v>
      </c>
    </row>
    <row r="488" spans="1:3">
      <c r="A488">
        <v>486</v>
      </c>
      <c r="B488">
        <v>11518726.58980599</v>
      </c>
      <c r="C488">
        <v>2603401.459609306</v>
      </c>
    </row>
    <row r="489" spans="1:3">
      <c r="A489">
        <v>487</v>
      </c>
      <c r="B489">
        <v>11518738.26474492</v>
      </c>
      <c r="C489">
        <v>2601005.191905753</v>
      </c>
    </row>
    <row r="490" spans="1:3">
      <c r="A490">
        <v>488</v>
      </c>
      <c r="B490">
        <v>11518720.98028345</v>
      </c>
      <c r="C490">
        <v>2603265.967134126</v>
      </c>
    </row>
    <row r="491" spans="1:3">
      <c r="A491">
        <v>489</v>
      </c>
      <c r="B491">
        <v>11518717.6026902</v>
      </c>
      <c r="C491">
        <v>2601342.019816554</v>
      </c>
    </row>
    <row r="492" spans="1:3">
      <c r="A492">
        <v>490</v>
      </c>
      <c r="B492">
        <v>11518720.80379676</v>
      </c>
      <c r="C492">
        <v>2599954.55309297</v>
      </c>
    </row>
    <row r="493" spans="1:3">
      <c r="A493">
        <v>491</v>
      </c>
      <c r="B493">
        <v>11518741.72611075</v>
      </c>
      <c r="C493">
        <v>2601855.999386162</v>
      </c>
    </row>
    <row r="494" spans="1:3">
      <c r="A494">
        <v>492</v>
      </c>
      <c r="B494">
        <v>11518715.69448753</v>
      </c>
      <c r="C494">
        <v>2601688.471832745</v>
      </c>
    </row>
    <row r="495" spans="1:3">
      <c r="A495">
        <v>493</v>
      </c>
      <c r="B495">
        <v>11518729.79619087</v>
      </c>
      <c r="C495">
        <v>2603348.643743218</v>
      </c>
    </row>
    <row r="496" spans="1:3">
      <c r="A496">
        <v>494</v>
      </c>
      <c r="B496">
        <v>11518721.51655307</v>
      </c>
      <c r="C496">
        <v>2603246.636713172</v>
      </c>
    </row>
    <row r="497" spans="1:3">
      <c r="A497">
        <v>495</v>
      </c>
      <c r="B497">
        <v>11518746.39400882</v>
      </c>
      <c r="C497">
        <v>2603460.802638389</v>
      </c>
    </row>
    <row r="498" spans="1:3">
      <c r="A498">
        <v>496</v>
      </c>
      <c r="B498">
        <v>11518711.65471294</v>
      </c>
      <c r="C498">
        <v>2603111.87896903</v>
      </c>
    </row>
    <row r="499" spans="1:3">
      <c r="A499">
        <v>497</v>
      </c>
      <c r="B499">
        <v>11518713.88057226</v>
      </c>
      <c r="C499">
        <v>2603189.323432807</v>
      </c>
    </row>
    <row r="500" spans="1:3">
      <c r="A500">
        <v>498</v>
      </c>
      <c r="B500">
        <v>11518705.1104302</v>
      </c>
      <c r="C500">
        <v>2603586.305230255</v>
      </c>
    </row>
    <row r="501" spans="1:3">
      <c r="A501">
        <v>499</v>
      </c>
      <c r="B501">
        <v>11518701.96474637</v>
      </c>
      <c r="C501">
        <v>2603083.885893118</v>
      </c>
    </row>
    <row r="502" spans="1:3">
      <c r="A502">
        <v>500</v>
      </c>
      <c r="B502">
        <v>11518700.60984102</v>
      </c>
      <c r="C502">
        <v>2604325.264378994</v>
      </c>
    </row>
    <row r="503" spans="1:3">
      <c r="A503">
        <v>501</v>
      </c>
      <c r="B503">
        <v>11518702.12783244</v>
      </c>
      <c r="C503">
        <v>2604054.172211214</v>
      </c>
    </row>
    <row r="504" spans="1:3">
      <c r="A504">
        <v>502</v>
      </c>
      <c r="B504">
        <v>11518708.43093169</v>
      </c>
      <c r="C504">
        <v>2605039.493308777</v>
      </c>
    </row>
    <row r="505" spans="1:3">
      <c r="A505">
        <v>503</v>
      </c>
      <c r="B505">
        <v>11518707.35421929</v>
      </c>
      <c r="C505">
        <v>2605086.920066347</v>
      </c>
    </row>
    <row r="506" spans="1:3">
      <c r="A506">
        <v>504</v>
      </c>
      <c r="B506">
        <v>11518707.36128887</v>
      </c>
      <c r="C506">
        <v>2603993.021925121</v>
      </c>
    </row>
    <row r="507" spans="1:3">
      <c r="A507">
        <v>505</v>
      </c>
      <c r="B507">
        <v>11518700.28608121</v>
      </c>
      <c r="C507">
        <v>2604339.302611216</v>
      </c>
    </row>
    <row r="508" spans="1:3">
      <c r="A508">
        <v>506</v>
      </c>
      <c r="B508">
        <v>11518708.37913985</v>
      </c>
      <c r="C508">
        <v>2604857.5568203</v>
      </c>
    </row>
    <row r="509" spans="1:3">
      <c r="A509">
        <v>507</v>
      </c>
      <c r="B509">
        <v>11518702.73676194</v>
      </c>
      <c r="C509">
        <v>2604494.827337271</v>
      </c>
    </row>
    <row r="510" spans="1:3">
      <c r="A510">
        <v>508</v>
      </c>
      <c r="B510">
        <v>11518704.18913321</v>
      </c>
      <c r="C510">
        <v>2603432.395793059</v>
      </c>
    </row>
    <row r="511" spans="1:3">
      <c r="A511">
        <v>509</v>
      </c>
      <c r="B511">
        <v>11518704.32659746</v>
      </c>
      <c r="C511">
        <v>2604552.040509832</v>
      </c>
    </row>
    <row r="512" spans="1:3">
      <c r="A512">
        <v>510</v>
      </c>
      <c r="B512">
        <v>11518700.44191227</v>
      </c>
      <c r="C512">
        <v>2604160.704185913</v>
      </c>
    </row>
    <row r="513" spans="1:3">
      <c r="A513">
        <v>511</v>
      </c>
      <c r="B513">
        <v>11518705.10196596</v>
      </c>
      <c r="C513">
        <v>2604140.544121117</v>
      </c>
    </row>
    <row r="514" spans="1:3">
      <c r="A514">
        <v>512</v>
      </c>
      <c r="B514">
        <v>11518690.08436709</v>
      </c>
      <c r="C514">
        <v>2603792.684710951</v>
      </c>
    </row>
    <row r="515" spans="1:3">
      <c r="A515">
        <v>513</v>
      </c>
      <c r="B515">
        <v>11518691.38714531</v>
      </c>
      <c r="C515">
        <v>2603451.152378787</v>
      </c>
    </row>
    <row r="516" spans="1:3">
      <c r="A516">
        <v>514</v>
      </c>
      <c r="B516">
        <v>11518700.73900688</v>
      </c>
      <c r="C516">
        <v>2604050.469818024</v>
      </c>
    </row>
    <row r="517" spans="1:3">
      <c r="A517">
        <v>515</v>
      </c>
      <c r="B517">
        <v>11518694.46899192</v>
      </c>
      <c r="C517">
        <v>2603255.715950534</v>
      </c>
    </row>
    <row r="518" spans="1:3">
      <c r="A518">
        <v>516</v>
      </c>
      <c r="B518">
        <v>11518693.78343857</v>
      </c>
      <c r="C518">
        <v>2603216.426360058</v>
      </c>
    </row>
    <row r="519" spans="1:3">
      <c r="A519">
        <v>517</v>
      </c>
      <c r="B519">
        <v>11518694.55264124</v>
      </c>
      <c r="C519">
        <v>2604972.248176442</v>
      </c>
    </row>
    <row r="520" spans="1:3">
      <c r="A520">
        <v>518</v>
      </c>
      <c r="B520">
        <v>11518692.3373543</v>
      </c>
      <c r="C520">
        <v>2602024.6868732</v>
      </c>
    </row>
    <row r="521" spans="1:3">
      <c r="A521">
        <v>519</v>
      </c>
      <c r="B521">
        <v>11518693.92283183</v>
      </c>
      <c r="C521">
        <v>2604351.294935892</v>
      </c>
    </row>
    <row r="522" spans="1:3">
      <c r="A522">
        <v>520</v>
      </c>
      <c r="B522">
        <v>11518688.64354482</v>
      </c>
      <c r="C522">
        <v>2603580.727288178</v>
      </c>
    </row>
    <row r="523" spans="1:3">
      <c r="A523">
        <v>521</v>
      </c>
      <c r="B523">
        <v>11518688.33553897</v>
      </c>
      <c r="C523">
        <v>2603341.366125186</v>
      </c>
    </row>
    <row r="524" spans="1:3">
      <c r="A524">
        <v>522</v>
      </c>
      <c r="B524">
        <v>11518691.43130269</v>
      </c>
      <c r="C524">
        <v>2603055.678172252</v>
      </c>
    </row>
    <row r="525" spans="1:3">
      <c r="A525">
        <v>523</v>
      </c>
      <c r="B525">
        <v>11518686.1370873</v>
      </c>
      <c r="C525">
        <v>2603034.442154251</v>
      </c>
    </row>
    <row r="526" spans="1:3">
      <c r="A526">
        <v>524</v>
      </c>
      <c r="B526">
        <v>11518692.93706843</v>
      </c>
      <c r="C526">
        <v>2602369.979870841</v>
      </c>
    </row>
    <row r="527" spans="1:3">
      <c r="A527">
        <v>525</v>
      </c>
      <c r="B527">
        <v>11518687.9526912</v>
      </c>
      <c r="C527">
        <v>2603472.465799078</v>
      </c>
    </row>
    <row r="528" spans="1:3">
      <c r="A528">
        <v>526</v>
      </c>
      <c r="B528">
        <v>11518685.97441818</v>
      </c>
      <c r="C528">
        <v>2602640.910520537</v>
      </c>
    </row>
    <row r="529" spans="1:3">
      <c r="A529">
        <v>527</v>
      </c>
      <c r="B529">
        <v>11518687.51660337</v>
      </c>
      <c r="C529">
        <v>2602948.5270503</v>
      </c>
    </row>
    <row r="530" spans="1:3">
      <c r="A530">
        <v>528</v>
      </c>
      <c r="B530">
        <v>11518687.36850389</v>
      </c>
      <c r="C530">
        <v>2602088.262368819</v>
      </c>
    </row>
    <row r="531" spans="1:3">
      <c r="A531">
        <v>529</v>
      </c>
      <c r="B531">
        <v>11518688.51898275</v>
      </c>
      <c r="C531">
        <v>2603315.319028917</v>
      </c>
    </row>
    <row r="532" spans="1:3">
      <c r="A532">
        <v>530</v>
      </c>
      <c r="B532">
        <v>11518689.5456787</v>
      </c>
      <c r="C532">
        <v>2602410.367973228</v>
      </c>
    </row>
    <row r="533" spans="1:3">
      <c r="A533">
        <v>531</v>
      </c>
      <c r="B533">
        <v>11518689.19996076</v>
      </c>
      <c r="C533">
        <v>2602612.205024201</v>
      </c>
    </row>
    <row r="534" spans="1:3">
      <c r="A534">
        <v>532</v>
      </c>
      <c r="B534">
        <v>11518692.53270498</v>
      </c>
      <c r="C534">
        <v>2601669.256179417</v>
      </c>
    </row>
    <row r="535" spans="1:3">
      <c r="A535">
        <v>533</v>
      </c>
      <c r="B535">
        <v>11518686.73755716</v>
      </c>
      <c r="C535">
        <v>2603072.552747202</v>
      </c>
    </row>
    <row r="536" spans="1:3">
      <c r="A536">
        <v>534</v>
      </c>
      <c r="B536">
        <v>11518696.71304839</v>
      </c>
      <c r="C536">
        <v>2602955.355472971</v>
      </c>
    </row>
    <row r="537" spans="1:3">
      <c r="A537">
        <v>535</v>
      </c>
      <c r="B537">
        <v>11518688.75226846</v>
      </c>
      <c r="C537">
        <v>2602353.364263025</v>
      </c>
    </row>
    <row r="538" spans="1:3">
      <c r="A538">
        <v>536</v>
      </c>
      <c r="B538">
        <v>11518697.67789069</v>
      </c>
      <c r="C538">
        <v>2601917.698075066</v>
      </c>
    </row>
    <row r="539" spans="1:3">
      <c r="A539">
        <v>537</v>
      </c>
      <c r="B539">
        <v>11518689.62458743</v>
      </c>
      <c r="C539">
        <v>2602661.747957611</v>
      </c>
    </row>
    <row r="540" spans="1:3">
      <c r="A540">
        <v>538</v>
      </c>
      <c r="B540">
        <v>11518691.8994656</v>
      </c>
      <c r="C540">
        <v>2602613.572533255</v>
      </c>
    </row>
    <row r="541" spans="1:3">
      <c r="A541">
        <v>539</v>
      </c>
      <c r="B541">
        <v>11518686.20131357</v>
      </c>
      <c r="C541">
        <v>2602363.967455954</v>
      </c>
    </row>
    <row r="542" spans="1:3">
      <c r="A542">
        <v>540</v>
      </c>
      <c r="B542">
        <v>11518690.6120764</v>
      </c>
      <c r="C542">
        <v>2602785.668080945</v>
      </c>
    </row>
    <row r="543" spans="1:3">
      <c r="A543">
        <v>541</v>
      </c>
      <c r="B543">
        <v>11518689.61793984</v>
      </c>
      <c r="C543">
        <v>2603850.02404846</v>
      </c>
    </row>
    <row r="544" spans="1:3">
      <c r="A544">
        <v>542</v>
      </c>
      <c r="B544">
        <v>11518685.10495158</v>
      </c>
      <c r="C544">
        <v>2602213.544028524</v>
      </c>
    </row>
    <row r="545" spans="1:3">
      <c r="A545">
        <v>543</v>
      </c>
      <c r="B545">
        <v>11518686.37027796</v>
      </c>
      <c r="C545">
        <v>2602224.702463362</v>
      </c>
    </row>
    <row r="546" spans="1:3">
      <c r="A546">
        <v>544</v>
      </c>
      <c r="B546">
        <v>11518685.63001841</v>
      </c>
      <c r="C546">
        <v>2601810.856646192</v>
      </c>
    </row>
    <row r="547" spans="1:3">
      <c r="A547">
        <v>545</v>
      </c>
      <c r="B547">
        <v>11518684.57390355</v>
      </c>
      <c r="C547">
        <v>2602218.187231181</v>
      </c>
    </row>
    <row r="548" spans="1:3">
      <c r="A548">
        <v>546</v>
      </c>
      <c r="B548">
        <v>11518684.64695112</v>
      </c>
      <c r="C548">
        <v>2602239.395001679</v>
      </c>
    </row>
    <row r="549" spans="1:3">
      <c r="A549">
        <v>547</v>
      </c>
      <c r="B549">
        <v>11518683.16799918</v>
      </c>
      <c r="C549">
        <v>2601950.393143269</v>
      </c>
    </row>
    <row r="550" spans="1:3">
      <c r="A550">
        <v>548</v>
      </c>
      <c r="B550">
        <v>11518684.16679177</v>
      </c>
      <c r="C550">
        <v>2601803.273865682</v>
      </c>
    </row>
    <row r="551" spans="1:3">
      <c r="A551">
        <v>549</v>
      </c>
      <c r="B551">
        <v>11518683.00626384</v>
      </c>
      <c r="C551">
        <v>2601426.056692986</v>
      </c>
    </row>
    <row r="552" spans="1:3">
      <c r="A552">
        <v>550</v>
      </c>
      <c r="B552">
        <v>11518683.79573086</v>
      </c>
      <c r="C552">
        <v>2601404.036583472</v>
      </c>
    </row>
    <row r="553" spans="1:3">
      <c r="A553">
        <v>551</v>
      </c>
      <c r="B553">
        <v>11518685.9006428</v>
      </c>
      <c r="C553">
        <v>2600883.759189215</v>
      </c>
    </row>
    <row r="554" spans="1:3">
      <c r="A554">
        <v>552</v>
      </c>
      <c r="B554">
        <v>11518684.44154836</v>
      </c>
      <c r="C554">
        <v>2601267.418282809</v>
      </c>
    </row>
    <row r="555" spans="1:3">
      <c r="A555">
        <v>553</v>
      </c>
      <c r="B555">
        <v>11518684.07321424</v>
      </c>
      <c r="C555">
        <v>2601500.418549757</v>
      </c>
    </row>
    <row r="556" spans="1:3">
      <c r="A556">
        <v>554</v>
      </c>
      <c r="B556">
        <v>11518683.37716437</v>
      </c>
      <c r="C556">
        <v>2601245.832480563</v>
      </c>
    </row>
    <row r="557" spans="1:3">
      <c r="A557">
        <v>555</v>
      </c>
      <c r="B557">
        <v>11518682.93629618</v>
      </c>
      <c r="C557">
        <v>2600967.174081265</v>
      </c>
    </row>
    <row r="558" spans="1:3">
      <c r="A558">
        <v>556</v>
      </c>
      <c r="B558">
        <v>11518684.11634619</v>
      </c>
      <c r="C558">
        <v>2601021.481763276</v>
      </c>
    </row>
    <row r="559" spans="1:3">
      <c r="A559">
        <v>557</v>
      </c>
      <c r="B559">
        <v>11518681.00108646</v>
      </c>
      <c r="C559">
        <v>2600842.202609913</v>
      </c>
    </row>
    <row r="560" spans="1:3">
      <c r="A560">
        <v>558</v>
      </c>
      <c r="B560">
        <v>11518682.9053152</v>
      </c>
      <c r="C560">
        <v>2600970.449099703</v>
      </c>
    </row>
    <row r="561" spans="1:3">
      <c r="A561">
        <v>559</v>
      </c>
      <c r="B561">
        <v>11518682.52962846</v>
      </c>
      <c r="C561">
        <v>2600554.928029867</v>
      </c>
    </row>
    <row r="562" spans="1:3">
      <c r="A562">
        <v>560</v>
      </c>
      <c r="B562">
        <v>11518680.3251555</v>
      </c>
      <c r="C562">
        <v>2601242.866517312</v>
      </c>
    </row>
    <row r="563" spans="1:3">
      <c r="A563">
        <v>561</v>
      </c>
      <c r="B563">
        <v>11518681.1074958</v>
      </c>
      <c r="C563">
        <v>2601932.911021837</v>
      </c>
    </row>
    <row r="564" spans="1:3">
      <c r="A564">
        <v>562</v>
      </c>
      <c r="B564">
        <v>11518680.55559496</v>
      </c>
      <c r="C564">
        <v>2600897.107502003</v>
      </c>
    </row>
    <row r="565" spans="1:3">
      <c r="A565">
        <v>563</v>
      </c>
      <c r="B565">
        <v>11518681.03157742</v>
      </c>
      <c r="C565">
        <v>2601381.397167142</v>
      </c>
    </row>
    <row r="566" spans="1:3">
      <c r="A566">
        <v>564</v>
      </c>
      <c r="B566">
        <v>11518681.2751328</v>
      </c>
      <c r="C566">
        <v>2601117.604243473</v>
      </c>
    </row>
    <row r="567" spans="1:3">
      <c r="A567">
        <v>565</v>
      </c>
      <c r="B567">
        <v>11518681.38599965</v>
      </c>
      <c r="C567">
        <v>2601687.304489686</v>
      </c>
    </row>
    <row r="568" spans="1:3">
      <c r="A568">
        <v>566</v>
      </c>
      <c r="B568">
        <v>11518681.23931751</v>
      </c>
      <c r="C568">
        <v>2601380.621989108</v>
      </c>
    </row>
    <row r="569" spans="1:3">
      <c r="A569">
        <v>567</v>
      </c>
      <c r="B569">
        <v>11518680.87105315</v>
      </c>
      <c r="C569">
        <v>2601178.319498077</v>
      </c>
    </row>
    <row r="570" spans="1:3">
      <c r="A570">
        <v>568</v>
      </c>
      <c r="B570">
        <v>11518680.99758721</v>
      </c>
      <c r="C570">
        <v>2601808.453420665</v>
      </c>
    </row>
    <row r="571" spans="1:3">
      <c r="A571">
        <v>569</v>
      </c>
      <c r="B571">
        <v>11518681.92180897</v>
      </c>
      <c r="C571">
        <v>2601459.702589033</v>
      </c>
    </row>
    <row r="572" spans="1:3">
      <c r="A572">
        <v>570</v>
      </c>
      <c r="B572">
        <v>11518680.8926141</v>
      </c>
      <c r="C572">
        <v>2601221.773625883</v>
      </c>
    </row>
    <row r="573" spans="1:3">
      <c r="A573">
        <v>571</v>
      </c>
      <c r="B573">
        <v>11518680.22101893</v>
      </c>
      <c r="C573">
        <v>2601221.198538078</v>
      </c>
    </row>
    <row r="574" spans="1:3">
      <c r="A574">
        <v>572</v>
      </c>
      <c r="B574">
        <v>11518680.9348508</v>
      </c>
      <c r="C574">
        <v>2601447.367226176</v>
      </c>
    </row>
    <row r="575" spans="1:3">
      <c r="A575">
        <v>573</v>
      </c>
      <c r="B575">
        <v>11518679.79445933</v>
      </c>
      <c r="C575">
        <v>2600690.325922766</v>
      </c>
    </row>
    <row r="576" spans="1:3">
      <c r="A576">
        <v>574</v>
      </c>
      <c r="B576">
        <v>11518679.92456322</v>
      </c>
      <c r="C576">
        <v>2600584.95738937</v>
      </c>
    </row>
    <row r="577" spans="1:3">
      <c r="A577">
        <v>575</v>
      </c>
      <c r="B577">
        <v>11518680.70357461</v>
      </c>
      <c r="C577">
        <v>2600325.473681442</v>
      </c>
    </row>
    <row r="578" spans="1:3">
      <c r="A578">
        <v>576</v>
      </c>
      <c r="B578">
        <v>11518681.08281547</v>
      </c>
      <c r="C578">
        <v>2600419.589700489</v>
      </c>
    </row>
    <row r="579" spans="1:3">
      <c r="A579">
        <v>577</v>
      </c>
      <c r="B579">
        <v>11518682.0122798</v>
      </c>
      <c r="C579">
        <v>2600312.057495007</v>
      </c>
    </row>
    <row r="580" spans="1:3">
      <c r="A580">
        <v>578</v>
      </c>
      <c r="B580">
        <v>11518680.74941532</v>
      </c>
      <c r="C580">
        <v>2600844.035584701</v>
      </c>
    </row>
    <row r="581" spans="1:3">
      <c r="A581">
        <v>579</v>
      </c>
      <c r="B581">
        <v>11518681.36800992</v>
      </c>
      <c r="C581">
        <v>2600433.704541435</v>
      </c>
    </row>
    <row r="582" spans="1:3">
      <c r="A582">
        <v>580</v>
      </c>
      <c r="B582">
        <v>11518681.04598142</v>
      </c>
      <c r="C582">
        <v>2600462.535482358</v>
      </c>
    </row>
    <row r="583" spans="1:3">
      <c r="A583">
        <v>581</v>
      </c>
      <c r="B583">
        <v>11518681.38834411</v>
      </c>
      <c r="C583">
        <v>2600842.230834827</v>
      </c>
    </row>
    <row r="584" spans="1:3">
      <c r="A584">
        <v>582</v>
      </c>
      <c r="B584">
        <v>11518680.22815984</v>
      </c>
      <c r="C584">
        <v>2600752.296790439</v>
      </c>
    </row>
    <row r="585" spans="1:3">
      <c r="A585">
        <v>583</v>
      </c>
      <c r="B585">
        <v>11518679.30963727</v>
      </c>
      <c r="C585">
        <v>2600800.634618633</v>
      </c>
    </row>
    <row r="586" spans="1:3">
      <c r="A586">
        <v>584</v>
      </c>
      <c r="B586">
        <v>11518678.93836112</v>
      </c>
      <c r="C586">
        <v>2600709.619924915</v>
      </c>
    </row>
    <row r="587" spans="1:3">
      <c r="A587">
        <v>585</v>
      </c>
      <c r="B587">
        <v>11518678.83640366</v>
      </c>
      <c r="C587">
        <v>2600735.238263992</v>
      </c>
    </row>
    <row r="588" spans="1:3">
      <c r="A588">
        <v>586</v>
      </c>
      <c r="B588">
        <v>11518679.26844226</v>
      </c>
      <c r="C588">
        <v>2600956.74703803</v>
      </c>
    </row>
    <row r="589" spans="1:3">
      <c r="A589">
        <v>587</v>
      </c>
      <c r="B589">
        <v>11518679.10702005</v>
      </c>
      <c r="C589">
        <v>2600727.12437275</v>
      </c>
    </row>
    <row r="590" spans="1:3">
      <c r="A590">
        <v>588</v>
      </c>
      <c r="B590">
        <v>11518678.94126841</v>
      </c>
      <c r="C590">
        <v>2601155.396907608</v>
      </c>
    </row>
    <row r="591" spans="1:3">
      <c r="A591">
        <v>589</v>
      </c>
      <c r="B591">
        <v>11518679.18982876</v>
      </c>
      <c r="C591">
        <v>2600583.47863777</v>
      </c>
    </row>
    <row r="592" spans="1:3">
      <c r="A592">
        <v>590</v>
      </c>
      <c r="B592">
        <v>11518679.34079562</v>
      </c>
      <c r="C592">
        <v>2600611.815062215</v>
      </c>
    </row>
    <row r="593" spans="1:3">
      <c r="A593">
        <v>591</v>
      </c>
      <c r="B593">
        <v>11518679.15733363</v>
      </c>
      <c r="C593">
        <v>2600737.855468894</v>
      </c>
    </row>
    <row r="594" spans="1:3">
      <c r="A594">
        <v>592</v>
      </c>
      <c r="B594">
        <v>11518679.23019881</v>
      </c>
      <c r="C594">
        <v>2600836.601490949</v>
      </c>
    </row>
    <row r="595" spans="1:3">
      <c r="A595">
        <v>593</v>
      </c>
      <c r="B595">
        <v>11518679.58715591</v>
      </c>
      <c r="C595">
        <v>2600800.887689642</v>
      </c>
    </row>
    <row r="596" spans="1:3">
      <c r="A596">
        <v>594</v>
      </c>
      <c r="B596">
        <v>11518679.22936308</v>
      </c>
      <c r="C596">
        <v>2600215.739708352</v>
      </c>
    </row>
    <row r="597" spans="1:3">
      <c r="A597">
        <v>595</v>
      </c>
      <c r="B597">
        <v>11518678.95739518</v>
      </c>
      <c r="C597">
        <v>2600923.201767606</v>
      </c>
    </row>
    <row r="598" spans="1:3">
      <c r="A598">
        <v>596</v>
      </c>
      <c r="B598">
        <v>11518678.88265908</v>
      </c>
      <c r="C598">
        <v>2600966.279165498</v>
      </c>
    </row>
    <row r="599" spans="1:3">
      <c r="A599">
        <v>597</v>
      </c>
      <c r="B599">
        <v>11518678.93431367</v>
      </c>
      <c r="C599">
        <v>2600871.484079748</v>
      </c>
    </row>
    <row r="600" spans="1:3">
      <c r="A600">
        <v>598</v>
      </c>
      <c r="B600">
        <v>11518678.98566251</v>
      </c>
      <c r="C600">
        <v>2600749.486447114</v>
      </c>
    </row>
    <row r="601" spans="1:3">
      <c r="A601">
        <v>599</v>
      </c>
      <c r="B601">
        <v>11518678.91372195</v>
      </c>
      <c r="C601">
        <v>2600798.79129237</v>
      </c>
    </row>
    <row r="602" spans="1:3">
      <c r="A602">
        <v>600</v>
      </c>
      <c r="B602">
        <v>11518678.29137621</v>
      </c>
      <c r="C602">
        <v>2600777.36167681</v>
      </c>
    </row>
    <row r="603" spans="1:3">
      <c r="A603">
        <v>601</v>
      </c>
      <c r="B603">
        <v>11518678.07424219</v>
      </c>
      <c r="C603">
        <v>2600633.130118523</v>
      </c>
    </row>
    <row r="604" spans="1:3">
      <c r="A604">
        <v>602</v>
      </c>
      <c r="B604">
        <v>11518677.73892849</v>
      </c>
      <c r="C604">
        <v>2600786.1906245</v>
      </c>
    </row>
    <row r="605" spans="1:3">
      <c r="A605">
        <v>603</v>
      </c>
      <c r="B605">
        <v>11518678.09345158</v>
      </c>
      <c r="C605">
        <v>2600682.633799679</v>
      </c>
    </row>
    <row r="606" spans="1:3">
      <c r="A606">
        <v>604</v>
      </c>
      <c r="B606">
        <v>11518677.83225868</v>
      </c>
      <c r="C606">
        <v>2600655.995098155</v>
      </c>
    </row>
    <row r="607" spans="1:3">
      <c r="A607">
        <v>605</v>
      </c>
      <c r="B607">
        <v>11518677.5218773</v>
      </c>
      <c r="C607">
        <v>2600863.952009999</v>
      </c>
    </row>
    <row r="608" spans="1:3">
      <c r="A608">
        <v>606</v>
      </c>
      <c r="B608">
        <v>11518677.46738895</v>
      </c>
      <c r="C608">
        <v>2600923.319433985</v>
      </c>
    </row>
    <row r="609" spans="1:3">
      <c r="A609">
        <v>607</v>
      </c>
      <c r="B609">
        <v>11518677.7794415</v>
      </c>
      <c r="C609">
        <v>2601006.265474644</v>
      </c>
    </row>
    <row r="610" spans="1:3">
      <c r="A610">
        <v>608</v>
      </c>
      <c r="B610">
        <v>11518677.43991516</v>
      </c>
      <c r="C610">
        <v>2600874.787666789</v>
      </c>
    </row>
    <row r="611" spans="1:3">
      <c r="A611">
        <v>609</v>
      </c>
      <c r="B611">
        <v>11518677.53842846</v>
      </c>
      <c r="C611">
        <v>2600977.123958768</v>
      </c>
    </row>
    <row r="612" spans="1:3">
      <c r="A612">
        <v>610</v>
      </c>
      <c r="B612">
        <v>11518677.71768041</v>
      </c>
      <c r="C612">
        <v>2600745.694335327</v>
      </c>
    </row>
    <row r="613" spans="1:3">
      <c r="A613">
        <v>611</v>
      </c>
      <c r="B613">
        <v>11518677.60199494</v>
      </c>
      <c r="C613">
        <v>2600982.428871674</v>
      </c>
    </row>
    <row r="614" spans="1:3">
      <c r="A614">
        <v>612</v>
      </c>
      <c r="B614">
        <v>11518677.46708316</v>
      </c>
      <c r="C614">
        <v>2601090.982470407</v>
      </c>
    </row>
    <row r="615" spans="1:3">
      <c r="A615">
        <v>613</v>
      </c>
      <c r="B615">
        <v>11518677.38983454</v>
      </c>
      <c r="C615">
        <v>2600615.686993829</v>
      </c>
    </row>
    <row r="616" spans="1:3">
      <c r="A616">
        <v>614</v>
      </c>
      <c r="B616">
        <v>11518677.5672582</v>
      </c>
      <c r="C616">
        <v>2600627.669261335</v>
      </c>
    </row>
    <row r="617" spans="1:3">
      <c r="A617">
        <v>615</v>
      </c>
      <c r="B617">
        <v>11518677.69973982</v>
      </c>
      <c r="C617">
        <v>2600884.079555486</v>
      </c>
    </row>
    <row r="618" spans="1:3">
      <c r="A618">
        <v>616</v>
      </c>
      <c r="B618">
        <v>11518677.62032992</v>
      </c>
      <c r="C618">
        <v>2600382.781279664</v>
      </c>
    </row>
    <row r="619" spans="1:3">
      <c r="A619">
        <v>617</v>
      </c>
      <c r="B619">
        <v>11518677.82575664</v>
      </c>
      <c r="C619">
        <v>2600506.668607177</v>
      </c>
    </row>
    <row r="620" spans="1:3">
      <c r="A620">
        <v>618</v>
      </c>
      <c r="B620">
        <v>11518677.68617865</v>
      </c>
      <c r="C620">
        <v>2600499.705858333</v>
      </c>
    </row>
    <row r="621" spans="1:3">
      <c r="A621">
        <v>619</v>
      </c>
      <c r="B621">
        <v>11518678.0683833</v>
      </c>
      <c r="C621">
        <v>2600788.926129858</v>
      </c>
    </row>
    <row r="622" spans="1:3">
      <c r="A622">
        <v>620</v>
      </c>
      <c r="B622">
        <v>11518677.45532267</v>
      </c>
      <c r="C622">
        <v>2600440.779020699</v>
      </c>
    </row>
    <row r="623" spans="1:3">
      <c r="A623">
        <v>621</v>
      </c>
      <c r="B623">
        <v>11518677.82010452</v>
      </c>
      <c r="C623">
        <v>2600886.780986607</v>
      </c>
    </row>
    <row r="624" spans="1:3">
      <c r="A624">
        <v>622</v>
      </c>
      <c r="B624">
        <v>11518677.43420342</v>
      </c>
      <c r="C624">
        <v>2600499.668260287</v>
      </c>
    </row>
    <row r="625" spans="1:3">
      <c r="A625">
        <v>623</v>
      </c>
      <c r="B625">
        <v>11518677.44737141</v>
      </c>
      <c r="C625">
        <v>2600829.016235068</v>
      </c>
    </row>
    <row r="626" spans="1:3">
      <c r="A626">
        <v>624</v>
      </c>
      <c r="B626">
        <v>11518677.4154056</v>
      </c>
      <c r="C626">
        <v>2600683.081681833</v>
      </c>
    </row>
    <row r="627" spans="1:3">
      <c r="A627">
        <v>625</v>
      </c>
      <c r="B627">
        <v>11518677.7176565</v>
      </c>
      <c r="C627">
        <v>2600743.927794294</v>
      </c>
    </row>
    <row r="628" spans="1:3">
      <c r="A628">
        <v>626</v>
      </c>
      <c r="B628">
        <v>11518677.24509828</v>
      </c>
      <c r="C628">
        <v>2600746.112289528</v>
      </c>
    </row>
    <row r="629" spans="1:3">
      <c r="A629">
        <v>627</v>
      </c>
      <c r="B629">
        <v>11518677.37851667</v>
      </c>
      <c r="C629">
        <v>2600619.860971013</v>
      </c>
    </row>
    <row r="630" spans="1:3">
      <c r="A630">
        <v>628</v>
      </c>
      <c r="B630">
        <v>11518677.25423343</v>
      </c>
      <c r="C630">
        <v>2600776.355299194</v>
      </c>
    </row>
    <row r="631" spans="1:3">
      <c r="A631">
        <v>629</v>
      </c>
      <c r="B631">
        <v>11518677.52419654</v>
      </c>
      <c r="C631">
        <v>2600770.125882761</v>
      </c>
    </row>
    <row r="632" spans="1:3">
      <c r="A632">
        <v>630</v>
      </c>
      <c r="B632">
        <v>11518677.47783788</v>
      </c>
      <c r="C632">
        <v>2600685.608287172</v>
      </c>
    </row>
    <row r="633" spans="1:3">
      <c r="A633">
        <v>631</v>
      </c>
      <c r="B633">
        <v>11518677.54569323</v>
      </c>
      <c r="C633">
        <v>2600967.121286967</v>
      </c>
    </row>
    <row r="634" spans="1:3">
      <c r="A634">
        <v>632</v>
      </c>
      <c r="B634">
        <v>11518677.22738133</v>
      </c>
      <c r="C634">
        <v>2600696.897691948</v>
      </c>
    </row>
    <row r="635" spans="1:3">
      <c r="A635">
        <v>633</v>
      </c>
      <c r="B635">
        <v>11518677.27921814</v>
      </c>
      <c r="C635">
        <v>2600688.394170312</v>
      </c>
    </row>
    <row r="636" spans="1:3">
      <c r="A636">
        <v>634</v>
      </c>
      <c r="B636">
        <v>11518677.08135423</v>
      </c>
      <c r="C636">
        <v>2600792.117158811</v>
      </c>
    </row>
    <row r="637" spans="1:3">
      <c r="A637">
        <v>635</v>
      </c>
      <c r="B637">
        <v>11518677.00880394</v>
      </c>
      <c r="C637">
        <v>2600808.798522287</v>
      </c>
    </row>
    <row r="638" spans="1:3">
      <c r="A638">
        <v>636</v>
      </c>
      <c r="B638">
        <v>11518677.06578527</v>
      </c>
      <c r="C638">
        <v>2600764.855395319</v>
      </c>
    </row>
    <row r="639" spans="1:3">
      <c r="A639">
        <v>637</v>
      </c>
      <c r="B639">
        <v>11518676.99120043</v>
      </c>
      <c r="C639">
        <v>2600779.557650927</v>
      </c>
    </row>
    <row r="640" spans="1:3">
      <c r="A640">
        <v>638</v>
      </c>
      <c r="B640">
        <v>11518677.13137375</v>
      </c>
      <c r="C640">
        <v>2600669.022934317</v>
      </c>
    </row>
    <row r="641" spans="1:3">
      <c r="A641">
        <v>639</v>
      </c>
      <c r="B641">
        <v>11518676.92984722</v>
      </c>
      <c r="C641">
        <v>2600895.277736792</v>
      </c>
    </row>
    <row r="642" spans="1:3">
      <c r="A642">
        <v>640</v>
      </c>
      <c r="B642">
        <v>11518677.04992197</v>
      </c>
      <c r="C642">
        <v>2601038.874093689</v>
      </c>
    </row>
    <row r="643" spans="1:3">
      <c r="A643">
        <v>641</v>
      </c>
      <c r="B643">
        <v>11518676.93440397</v>
      </c>
      <c r="C643">
        <v>2600835.620761538</v>
      </c>
    </row>
    <row r="644" spans="1:3">
      <c r="A644">
        <v>642</v>
      </c>
      <c r="B644">
        <v>11518676.97055089</v>
      </c>
      <c r="C644">
        <v>2601044.438630176</v>
      </c>
    </row>
    <row r="645" spans="1:3">
      <c r="A645">
        <v>643</v>
      </c>
      <c r="B645">
        <v>11518676.94564788</v>
      </c>
      <c r="C645">
        <v>2600848.124046511</v>
      </c>
    </row>
    <row r="646" spans="1:3">
      <c r="A646">
        <v>644</v>
      </c>
      <c r="B646">
        <v>11518676.89240978</v>
      </c>
      <c r="C646">
        <v>2601119.65399991</v>
      </c>
    </row>
    <row r="647" spans="1:3">
      <c r="A647">
        <v>645</v>
      </c>
      <c r="B647">
        <v>11518676.80773944</v>
      </c>
      <c r="C647">
        <v>2601182.3489746</v>
      </c>
    </row>
    <row r="648" spans="1:3">
      <c r="A648">
        <v>646</v>
      </c>
      <c r="B648">
        <v>11518676.8053287</v>
      </c>
      <c r="C648">
        <v>2601364.189483955</v>
      </c>
    </row>
    <row r="649" spans="1:3">
      <c r="A649">
        <v>647</v>
      </c>
      <c r="B649">
        <v>11518676.8755994</v>
      </c>
      <c r="C649">
        <v>2601396.626474587</v>
      </c>
    </row>
    <row r="650" spans="1:3">
      <c r="A650">
        <v>648</v>
      </c>
      <c r="B650">
        <v>11518676.73372366</v>
      </c>
      <c r="C650">
        <v>2601411.070929304</v>
      </c>
    </row>
    <row r="651" spans="1:3">
      <c r="A651">
        <v>649</v>
      </c>
      <c r="B651">
        <v>11518676.76691373</v>
      </c>
      <c r="C651">
        <v>2601467.632260611</v>
      </c>
    </row>
    <row r="652" spans="1:3">
      <c r="A652">
        <v>650</v>
      </c>
      <c r="B652">
        <v>11518676.95166412</v>
      </c>
      <c r="C652">
        <v>2601373.346543088</v>
      </c>
    </row>
    <row r="653" spans="1:3">
      <c r="A653">
        <v>651</v>
      </c>
      <c r="B653">
        <v>11518676.81180418</v>
      </c>
      <c r="C653">
        <v>2601496.679467898</v>
      </c>
    </row>
    <row r="654" spans="1:3">
      <c r="A654">
        <v>652</v>
      </c>
      <c r="B654">
        <v>11518676.79655169</v>
      </c>
      <c r="C654">
        <v>2601436.436078862</v>
      </c>
    </row>
    <row r="655" spans="1:3">
      <c r="A655">
        <v>653</v>
      </c>
      <c r="B655">
        <v>11518676.76721045</v>
      </c>
      <c r="C655">
        <v>2601352.185195839</v>
      </c>
    </row>
    <row r="656" spans="1:3">
      <c r="A656">
        <v>654</v>
      </c>
      <c r="B656">
        <v>11518676.70545696</v>
      </c>
      <c r="C656">
        <v>2601336.059575577</v>
      </c>
    </row>
    <row r="657" spans="1:3">
      <c r="A657">
        <v>655</v>
      </c>
      <c r="B657">
        <v>11518676.81870882</v>
      </c>
      <c r="C657">
        <v>2601319.756907598</v>
      </c>
    </row>
    <row r="658" spans="1:3">
      <c r="A658">
        <v>656</v>
      </c>
      <c r="B658">
        <v>11518676.76369158</v>
      </c>
      <c r="C658">
        <v>2601379.178913054</v>
      </c>
    </row>
    <row r="659" spans="1:3">
      <c r="A659">
        <v>657</v>
      </c>
      <c r="B659">
        <v>11518676.77616827</v>
      </c>
      <c r="C659">
        <v>2601310.366842434</v>
      </c>
    </row>
    <row r="660" spans="1:3">
      <c r="A660">
        <v>658</v>
      </c>
      <c r="B660">
        <v>11518676.78355278</v>
      </c>
      <c r="C660">
        <v>2601379.773788279</v>
      </c>
    </row>
    <row r="661" spans="1:3">
      <c r="A661">
        <v>659</v>
      </c>
      <c r="B661">
        <v>11518676.71796774</v>
      </c>
      <c r="C661">
        <v>2601340.235888385</v>
      </c>
    </row>
    <row r="662" spans="1:3">
      <c r="A662">
        <v>660</v>
      </c>
      <c r="B662">
        <v>11518676.66031726</v>
      </c>
      <c r="C662">
        <v>2601289.436572697</v>
      </c>
    </row>
    <row r="663" spans="1:3">
      <c r="A663">
        <v>661</v>
      </c>
      <c r="B663">
        <v>11518676.68717604</v>
      </c>
      <c r="C663">
        <v>2601246.703185556</v>
      </c>
    </row>
    <row r="664" spans="1:3">
      <c r="A664">
        <v>662</v>
      </c>
      <c r="B664">
        <v>11518676.73872132</v>
      </c>
      <c r="C664">
        <v>2601448.319148119</v>
      </c>
    </row>
    <row r="665" spans="1:3">
      <c r="A665">
        <v>663</v>
      </c>
      <c r="B665">
        <v>11518676.75579812</v>
      </c>
      <c r="C665">
        <v>2601224.111816582</v>
      </c>
    </row>
    <row r="666" spans="1:3">
      <c r="A666">
        <v>664</v>
      </c>
      <c r="B666">
        <v>11518676.67100036</v>
      </c>
      <c r="C666">
        <v>2601375.791544472</v>
      </c>
    </row>
    <row r="667" spans="1:3">
      <c r="A667">
        <v>665</v>
      </c>
      <c r="B667">
        <v>11518676.69872244</v>
      </c>
      <c r="C667">
        <v>2601229.413023337</v>
      </c>
    </row>
    <row r="668" spans="1:3">
      <c r="A668">
        <v>666</v>
      </c>
      <c r="B668">
        <v>11518676.65905226</v>
      </c>
      <c r="C668">
        <v>2601137.344056607</v>
      </c>
    </row>
    <row r="669" spans="1:3">
      <c r="A669">
        <v>667</v>
      </c>
      <c r="B669">
        <v>11518676.67718234</v>
      </c>
      <c r="C669">
        <v>2601180.157443784</v>
      </c>
    </row>
    <row r="670" spans="1:3">
      <c r="A670">
        <v>668</v>
      </c>
      <c r="B670">
        <v>11518676.82433312</v>
      </c>
      <c r="C670">
        <v>2601143.357690492</v>
      </c>
    </row>
    <row r="671" spans="1:3">
      <c r="A671">
        <v>669</v>
      </c>
      <c r="B671">
        <v>11518676.71765934</v>
      </c>
      <c r="C671">
        <v>2601186.1348448</v>
      </c>
    </row>
    <row r="672" spans="1:3">
      <c r="A672">
        <v>670</v>
      </c>
      <c r="B672">
        <v>11518676.69669769</v>
      </c>
      <c r="C672">
        <v>2600892.843632946</v>
      </c>
    </row>
    <row r="673" spans="1:3">
      <c r="A673">
        <v>671</v>
      </c>
      <c r="B673">
        <v>11518676.71368816</v>
      </c>
      <c r="C673">
        <v>2601228.804195007</v>
      </c>
    </row>
    <row r="674" spans="1:3">
      <c r="A674">
        <v>672</v>
      </c>
      <c r="B674">
        <v>11518676.75344986</v>
      </c>
      <c r="C674">
        <v>2601196.64841777</v>
      </c>
    </row>
    <row r="675" spans="1:3">
      <c r="A675">
        <v>673</v>
      </c>
      <c r="B675">
        <v>11518676.67736552</v>
      </c>
      <c r="C675">
        <v>2601154.662450085</v>
      </c>
    </row>
    <row r="676" spans="1:3">
      <c r="A676">
        <v>674</v>
      </c>
      <c r="B676">
        <v>11518676.73344291</v>
      </c>
      <c r="C676">
        <v>2601076.656638223</v>
      </c>
    </row>
    <row r="677" spans="1:3">
      <c r="A677">
        <v>675</v>
      </c>
      <c r="B677">
        <v>11518676.62102673</v>
      </c>
      <c r="C677">
        <v>2601159.522171145</v>
      </c>
    </row>
    <row r="678" spans="1:3">
      <c r="A678">
        <v>676</v>
      </c>
      <c r="B678">
        <v>11518676.68511974</v>
      </c>
      <c r="C678">
        <v>2601153.68094985</v>
      </c>
    </row>
    <row r="679" spans="1:3">
      <c r="A679">
        <v>677</v>
      </c>
      <c r="B679">
        <v>11518676.66194914</v>
      </c>
      <c r="C679">
        <v>2601173.393997109</v>
      </c>
    </row>
    <row r="680" spans="1:3">
      <c r="A680">
        <v>678</v>
      </c>
      <c r="B680">
        <v>11518676.69162704</v>
      </c>
      <c r="C680">
        <v>2601399.842539717</v>
      </c>
    </row>
    <row r="681" spans="1:3">
      <c r="A681">
        <v>679</v>
      </c>
      <c r="B681">
        <v>11518676.62860875</v>
      </c>
      <c r="C681">
        <v>2601123.473815528</v>
      </c>
    </row>
    <row r="682" spans="1:3">
      <c r="A682">
        <v>680</v>
      </c>
      <c r="B682">
        <v>11518676.68407141</v>
      </c>
      <c r="C682">
        <v>2600979.589360456</v>
      </c>
    </row>
    <row r="683" spans="1:3">
      <c r="A683">
        <v>681</v>
      </c>
      <c r="B683">
        <v>11518676.63888823</v>
      </c>
      <c r="C683">
        <v>2601213.028201966</v>
      </c>
    </row>
    <row r="684" spans="1:3">
      <c r="A684">
        <v>682</v>
      </c>
      <c r="B684">
        <v>11518676.62963925</v>
      </c>
      <c r="C684">
        <v>2601155.582385058</v>
      </c>
    </row>
    <row r="685" spans="1:3">
      <c r="A685">
        <v>683</v>
      </c>
      <c r="B685">
        <v>11518676.58730683</v>
      </c>
      <c r="C685">
        <v>2601192.234342908</v>
      </c>
    </row>
    <row r="686" spans="1:3">
      <c r="A686">
        <v>684</v>
      </c>
      <c r="B686">
        <v>11518676.61778497</v>
      </c>
      <c r="C686">
        <v>2601170.216111962</v>
      </c>
    </row>
    <row r="687" spans="1:3">
      <c r="A687">
        <v>685</v>
      </c>
      <c r="B687">
        <v>11518676.63367296</v>
      </c>
      <c r="C687">
        <v>2601185.468278684</v>
      </c>
    </row>
    <row r="688" spans="1:3">
      <c r="A688">
        <v>686</v>
      </c>
      <c r="B688">
        <v>11518676.61327657</v>
      </c>
      <c r="C688">
        <v>2601171.59725071</v>
      </c>
    </row>
    <row r="689" spans="1:3">
      <c r="A689">
        <v>687</v>
      </c>
      <c r="B689">
        <v>11518676.58856922</v>
      </c>
      <c r="C689">
        <v>2601190.872463069</v>
      </c>
    </row>
    <row r="690" spans="1:3">
      <c r="A690">
        <v>688</v>
      </c>
      <c r="B690">
        <v>11518676.55898721</v>
      </c>
      <c r="C690">
        <v>2601254.05911396</v>
      </c>
    </row>
    <row r="691" spans="1:3">
      <c r="A691">
        <v>689</v>
      </c>
      <c r="B691">
        <v>11518676.58712867</v>
      </c>
      <c r="C691">
        <v>2601267.612972213</v>
      </c>
    </row>
    <row r="692" spans="1:3">
      <c r="A692">
        <v>690</v>
      </c>
      <c r="B692">
        <v>11518676.57649865</v>
      </c>
      <c r="C692">
        <v>2601254.508022987</v>
      </c>
    </row>
    <row r="693" spans="1:3">
      <c r="A693">
        <v>691</v>
      </c>
      <c r="B693">
        <v>11518676.56911833</v>
      </c>
      <c r="C693">
        <v>2601261.526653906</v>
      </c>
    </row>
    <row r="694" spans="1:3">
      <c r="A694">
        <v>692</v>
      </c>
      <c r="B694">
        <v>11518676.54963444</v>
      </c>
      <c r="C694">
        <v>2601271.091127727</v>
      </c>
    </row>
    <row r="695" spans="1:3">
      <c r="A695">
        <v>693</v>
      </c>
      <c r="B695">
        <v>11518676.57930476</v>
      </c>
      <c r="C695">
        <v>2601278.993191138</v>
      </c>
    </row>
    <row r="696" spans="1:3">
      <c r="A696">
        <v>694</v>
      </c>
      <c r="B696">
        <v>11518676.55923814</v>
      </c>
      <c r="C696">
        <v>2601291.729328902</v>
      </c>
    </row>
    <row r="697" spans="1:3">
      <c r="A697">
        <v>695</v>
      </c>
      <c r="B697">
        <v>11518676.52808181</v>
      </c>
      <c r="C697">
        <v>2601281.303850322</v>
      </c>
    </row>
    <row r="698" spans="1:3">
      <c r="A698">
        <v>696</v>
      </c>
      <c r="B698">
        <v>11518676.5564015</v>
      </c>
      <c r="C698">
        <v>2601360.980928017</v>
      </c>
    </row>
    <row r="699" spans="1:3">
      <c r="A699">
        <v>697</v>
      </c>
      <c r="B699">
        <v>11518676.50223164</v>
      </c>
      <c r="C699">
        <v>2601377.675445124</v>
      </c>
    </row>
    <row r="700" spans="1:3">
      <c r="A700">
        <v>698</v>
      </c>
      <c r="B700">
        <v>11518676.49912529</v>
      </c>
      <c r="C700">
        <v>2601403.090151466</v>
      </c>
    </row>
    <row r="701" spans="1:3">
      <c r="A701">
        <v>699</v>
      </c>
      <c r="B701">
        <v>11518676.46817571</v>
      </c>
      <c r="C701">
        <v>2601356.543858553</v>
      </c>
    </row>
    <row r="702" spans="1:3">
      <c r="A702">
        <v>700</v>
      </c>
      <c r="B702">
        <v>11518676.47245586</v>
      </c>
      <c r="C702">
        <v>2601340.425160532</v>
      </c>
    </row>
    <row r="703" spans="1:3">
      <c r="A703">
        <v>701</v>
      </c>
      <c r="B703">
        <v>11518676.51000149</v>
      </c>
      <c r="C703">
        <v>2601412.012411266</v>
      </c>
    </row>
    <row r="704" spans="1:3">
      <c r="A704">
        <v>702</v>
      </c>
      <c r="B704">
        <v>11518676.47680845</v>
      </c>
      <c r="C704">
        <v>2601347.520490541</v>
      </c>
    </row>
    <row r="705" spans="1:3">
      <c r="A705">
        <v>703</v>
      </c>
      <c r="B705">
        <v>11518676.45737468</v>
      </c>
      <c r="C705">
        <v>2601369.711373394</v>
      </c>
    </row>
    <row r="706" spans="1:3">
      <c r="A706">
        <v>704</v>
      </c>
      <c r="B706">
        <v>11518676.46924385</v>
      </c>
      <c r="C706">
        <v>2601348.467804445</v>
      </c>
    </row>
    <row r="707" spans="1:3">
      <c r="A707">
        <v>705</v>
      </c>
      <c r="B707">
        <v>11518676.45310811</v>
      </c>
      <c r="C707">
        <v>2601414.339852623</v>
      </c>
    </row>
    <row r="708" spans="1:3">
      <c r="A708">
        <v>706</v>
      </c>
      <c r="B708">
        <v>11518676.46307192</v>
      </c>
      <c r="C708">
        <v>2601429.248893666</v>
      </c>
    </row>
    <row r="709" spans="1:3">
      <c r="A709">
        <v>707</v>
      </c>
      <c r="B709">
        <v>11518676.48454011</v>
      </c>
      <c r="C709">
        <v>2601396.411025171</v>
      </c>
    </row>
    <row r="710" spans="1:3">
      <c r="A710">
        <v>708</v>
      </c>
      <c r="B710">
        <v>11518676.45217112</v>
      </c>
      <c r="C710">
        <v>2601424.607112966</v>
      </c>
    </row>
    <row r="711" spans="1:3">
      <c r="A711">
        <v>709</v>
      </c>
      <c r="B711">
        <v>11518676.45736807</v>
      </c>
      <c r="C711">
        <v>2601408.393932305</v>
      </c>
    </row>
    <row r="712" spans="1:3">
      <c r="A712">
        <v>710</v>
      </c>
      <c r="B712">
        <v>11518676.47246535</v>
      </c>
      <c r="C712">
        <v>2601424.978751464</v>
      </c>
    </row>
    <row r="713" spans="1:3">
      <c r="A713">
        <v>711</v>
      </c>
      <c r="B713">
        <v>11518676.4878122</v>
      </c>
      <c r="C713">
        <v>2601389.326193885</v>
      </c>
    </row>
    <row r="714" spans="1:3">
      <c r="A714">
        <v>712</v>
      </c>
      <c r="B714">
        <v>11518676.46196457</v>
      </c>
      <c r="C714">
        <v>2601410.771280441</v>
      </c>
    </row>
    <row r="715" spans="1:3">
      <c r="A715">
        <v>713</v>
      </c>
      <c r="B715">
        <v>11518676.4574366</v>
      </c>
      <c r="C715">
        <v>2601404.25242342</v>
      </c>
    </row>
    <row r="716" spans="1:3">
      <c r="A716">
        <v>714</v>
      </c>
      <c r="B716">
        <v>11518676.45434916</v>
      </c>
      <c r="C716">
        <v>2601424.066735676</v>
      </c>
    </row>
    <row r="717" spans="1:3">
      <c r="A717">
        <v>715</v>
      </c>
      <c r="B717">
        <v>11518676.4664626</v>
      </c>
      <c r="C717">
        <v>2601418.261436355</v>
      </c>
    </row>
    <row r="718" spans="1:3">
      <c r="A718">
        <v>716</v>
      </c>
      <c r="B718">
        <v>11518676.45973027</v>
      </c>
      <c r="C718">
        <v>2601391.709539932</v>
      </c>
    </row>
    <row r="719" spans="1:3">
      <c r="A719">
        <v>717</v>
      </c>
      <c r="B719">
        <v>11518676.46838147</v>
      </c>
      <c r="C719">
        <v>2601326.088916596</v>
      </c>
    </row>
    <row r="720" spans="1:3">
      <c r="A720">
        <v>718</v>
      </c>
      <c r="B720">
        <v>11518676.455483</v>
      </c>
      <c r="C720">
        <v>2601451.207941898</v>
      </c>
    </row>
    <row r="721" spans="1:3">
      <c r="A721">
        <v>719</v>
      </c>
      <c r="B721">
        <v>11518676.46324546</v>
      </c>
      <c r="C721">
        <v>2601430.987625351</v>
      </c>
    </row>
    <row r="722" spans="1:3">
      <c r="A722">
        <v>720</v>
      </c>
      <c r="B722">
        <v>11518676.44935388</v>
      </c>
      <c r="C722">
        <v>2601391.497958941</v>
      </c>
    </row>
    <row r="723" spans="1:3">
      <c r="A723">
        <v>721</v>
      </c>
      <c r="B723">
        <v>11518676.48405283</v>
      </c>
      <c r="C723">
        <v>2601553.564925767</v>
      </c>
    </row>
    <row r="724" spans="1:3">
      <c r="A724">
        <v>722</v>
      </c>
      <c r="B724">
        <v>11518676.44948258</v>
      </c>
      <c r="C724">
        <v>2601363.382729706</v>
      </c>
    </row>
    <row r="725" spans="1:3">
      <c r="A725">
        <v>723</v>
      </c>
      <c r="B725">
        <v>11518676.46709557</v>
      </c>
      <c r="C725">
        <v>2601266.614667277</v>
      </c>
    </row>
    <row r="726" spans="1:3">
      <c r="A726">
        <v>724</v>
      </c>
      <c r="B726">
        <v>11518676.45834426</v>
      </c>
      <c r="C726">
        <v>2601414.002487935</v>
      </c>
    </row>
    <row r="727" spans="1:3">
      <c r="A727">
        <v>725</v>
      </c>
      <c r="B727">
        <v>11518676.45349661</v>
      </c>
      <c r="C727">
        <v>2601402.387414152</v>
      </c>
    </row>
    <row r="728" spans="1:3">
      <c r="A728">
        <v>726</v>
      </c>
      <c r="B728">
        <v>11518676.44802297</v>
      </c>
      <c r="C728">
        <v>2601371.49881431</v>
      </c>
    </row>
    <row r="729" spans="1:3">
      <c r="A729">
        <v>727</v>
      </c>
      <c r="B729">
        <v>11518676.45123839</v>
      </c>
      <c r="C729">
        <v>2601382.368498731</v>
      </c>
    </row>
    <row r="730" spans="1:3">
      <c r="A730">
        <v>728</v>
      </c>
      <c r="B730">
        <v>11518676.45184366</v>
      </c>
      <c r="C730">
        <v>2601382.402269137</v>
      </c>
    </row>
    <row r="731" spans="1:3">
      <c r="A731">
        <v>729</v>
      </c>
      <c r="B731">
        <v>11518676.44759757</v>
      </c>
      <c r="C731">
        <v>2601372.901502122</v>
      </c>
    </row>
    <row r="732" spans="1:3">
      <c r="A732">
        <v>730</v>
      </c>
      <c r="B732">
        <v>11518676.45420177</v>
      </c>
      <c r="C732">
        <v>2601343.080241273</v>
      </c>
    </row>
    <row r="733" spans="1:3">
      <c r="A733">
        <v>731</v>
      </c>
      <c r="B733">
        <v>11518676.4555063</v>
      </c>
      <c r="C733">
        <v>2601383.377940589</v>
      </c>
    </row>
    <row r="734" spans="1:3">
      <c r="A734">
        <v>732</v>
      </c>
      <c r="B734">
        <v>11518676.44839579</v>
      </c>
      <c r="C734">
        <v>2601344.311437292</v>
      </c>
    </row>
    <row r="735" spans="1:3">
      <c r="A735">
        <v>733</v>
      </c>
      <c r="B735">
        <v>11518676.45125042</v>
      </c>
      <c r="C735">
        <v>2601389.500808983</v>
      </c>
    </row>
    <row r="736" spans="1:3">
      <c r="A736">
        <v>734</v>
      </c>
      <c r="B736">
        <v>11518676.45026788</v>
      </c>
      <c r="C736">
        <v>2601319.36690326</v>
      </c>
    </row>
    <row r="737" spans="1:3">
      <c r="A737">
        <v>735</v>
      </c>
      <c r="B737">
        <v>11518676.4496676</v>
      </c>
      <c r="C737">
        <v>2601370.033752195</v>
      </c>
    </row>
    <row r="738" spans="1:3">
      <c r="A738">
        <v>736</v>
      </c>
      <c r="B738">
        <v>11518676.44559293</v>
      </c>
      <c r="C738">
        <v>2601369.365675835</v>
      </c>
    </row>
    <row r="739" spans="1:3">
      <c r="A739">
        <v>737</v>
      </c>
      <c r="B739">
        <v>11518676.45366333</v>
      </c>
      <c r="C739">
        <v>2601370.421334151</v>
      </c>
    </row>
    <row r="740" spans="1:3">
      <c r="A740">
        <v>738</v>
      </c>
      <c r="B740">
        <v>11518676.44393335</v>
      </c>
      <c r="C740">
        <v>2601361.671609949</v>
      </c>
    </row>
    <row r="741" spans="1:3">
      <c r="A741">
        <v>739</v>
      </c>
      <c r="B741">
        <v>11518676.44829563</v>
      </c>
      <c r="C741">
        <v>2601405.71552466</v>
      </c>
    </row>
    <row r="742" spans="1:3">
      <c r="A742">
        <v>740</v>
      </c>
      <c r="B742">
        <v>11518676.43476582</v>
      </c>
      <c r="C742">
        <v>2601346.476134354</v>
      </c>
    </row>
    <row r="743" spans="1:3">
      <c r="A743">
        <v>741</v>
      </c>
      <c r="B743">
        <v>11518676.43573101</v>
      </c>
      <c r="C743">
        <v>2601341.173193454</v>
      </c>
    </row>
    <row r="744" spans="1:3">
      <c r="A744">
        <v>742</v>
      </c>
      <c r="B744">
        <v>11518676.43740883</v>
      </c>
      <c r="C744">
        <v>2601350.132336964</v>
      </c>
    </row>
    <row r="745" spans="1:3">
      <c r="A745">
        <v>743</v>
      </c>
      <c r="B745">
        <v>11518676.44015048</v>
      </c>
      <c r="C745">
        <v>2601315.590841483</v>
      </c>
    </row>
    <row r="746" spans="1:3">
      <c r="A746">
        <v>744</v>
      </c>
      <c r="B746">
        <v>11518676.43761665</v>
      </c>
      <c r="C746">
        <v>2601324.889079705</v>
      </c>
    </row>
    <row r="747" spans="1:3">
      <c r="A747">
        <v>745</v>
      </c>
      <c r="B747">
        <v>11518676.44335957</v>
      </c>
      <c r="C747">
        <v>2601325.044905407</v>
      </c>
    </row>
    <row r="748" spans="1:3">
      <c r="A748">
        <v>746</v>
      </c>
      <c r="B748">
        <v>11518676.43702669</v>
      </c>
      <c r="C748">
        <v>2601347.11712757</v>
      </c>
    </row>
    <row r="749" spans="1:3">
      <c r="A749">
        <v>747</v>
      </c>
      <c r="B749">
        <v>11518676.43191106</v>
      </c>
      <c r="C749">
        <v>2601363.249773314</v>
      </c>
    </row>
    <row r="750" spans="1:3">
      <c r="A750">
        <v>748</v>
      </c>
      <c r="B750">
        <v>11518676.43656418</v>
      </c>
      <c r="C750">
        <v>2601377.466560685</v>
      </c>
    </row>
    <row r="751" spans="1:3">
      <c r="A751">
        <v>749</v>
      </c>
      <c r="B751">
        <v>11518676.43437059</v>
      </c>
      <c r="C751">
        <v>2601366.163739956</v>
      </c>
    </row>
    <row r="752" spans="1:3">
      <c r="A752">
        <v>750</v>
      </c>
      <c r="B752">
        <v>11518676.43734398</v>
      </c>
      <c r="C752">
        <v>2601362.571094926</v>
      </c>
    </row>
    <row r="753" spans="1:3">
      <c r="A753">
        <v>751</v>
      </c>
      <c r="B753">
        <v>11518676.43611557</v>
      </c>
      <c r="C753">
        <v>2601368.75432408</v>
      </c>
    </row>
    <row r="754" spans="1:3">
      <c r="A754">
        <v>752</v>
      </c>
      <c r="B754">
        <v>11518676.43622399</v>
      </c>
      <c r="C754">
        <v>2601350.729247421</v>
      </c>
    </row>
    <row r="755" spans="1:3">
      <c r="A755">
        <v>753</v>
      </c>
      <c r="B755">
        <v>11518676.43077638</v>
      </c>
      <c r="C755">
        <v>2601327.652726495</v>
      </c>
    </row>
    <row r="756" spans="1:3">
      <c r="A756">
        <v>754</v>
      </c>
      <c r="B756">
        <v>11518676.43449401</v>
      </c>
      <c r="C756">
        <v>2601327.949772752</v>
      </c>
    </row>
    <row r="757" spans="1:3">
      <c r="A757">
        <v>755</v>
      </c>
      <c r="B757">
        <v>11518676.43122327</v>
      </c>
      <c r="C757">
        <v>2601267.92137822</v>
      </c>
    </row>
    <row r="758" spans="1:3">
      <c r="A758">
        <v>756</v>
      </c>
      <c r="B758">
        <v>11518676.43468336</v>
      </c>
      <c r="C758">
        <v>2601321.528979414</v>
      </c>
    </row>
    <row r="759" spans="1:3">
      <c r="A759">
        <v>757</v>
      </c>
      <c r="B759">
        <v>11518676.43797227</v>
      </c>
      <c r="C759">
        <v>2601342.361456588</v>
      </c>
    </row>
    <row r="760" spans="1:3">
      <c r="A760">
        <v>758</v>
      </c>
      <c r="B760">
        <v>11518676.4334335</v>
      </c>
      <c r="C760">
        <v>2601338.331564886</v>
      </c>
    </row>
    <row r="761" spans="1:3">
      <c r="A761">
        <v>759</v>
      </c>
      <c r="B761">
        <v>11518676.43571101</v>
      </c>
      <c r="C761">
        <v>2601346.249449824</v>
      </c>
    </row>
    <row r="762" spans="1:3">
      <c r="A762">
        <v>760</v>
      </c>
      <c r="B762">
        <v>11518676.43301482</v>
      </c>
      <c r="C762">
        <v>2601329.116172162</v>
      </c>
    </row>
    <row r="763" spans="1:3">
      <c r="A763">
        <v>761</v>
      </c>
      <c r="B763">
        <v>11518676.43827298</v>
      </c>
      <c r="C763">
        <v>2601313.49858311</v>
      </c>
    </row>
    <row r="764" spans="1:3">
      <c r="A764">
        <v>762</v>
      </c>
      <c r="B764">
        <v>11518676.43404622</v>
      </c>
      <c r="C764">
        <v>2601335.776415315</v>
      </c>
    </row>
    <row r="765" spans="1:3">
      <c r="A765">
        <v>763</v>
      </c>
      <c r="B765">
        <v>11518676.43256761</v>
      </c>
      <c r="C765">
        <v>2601406.10912174</v>
      </c>
    </row>
    <row r="766" spans="1:3">
      <c r="A766">
        <v>764</v>
      </c>
      <c r="B766">
        <v>11518676.43094132</v>
      </c>
      <c r="C766">
        <v>2601330.219084613</v>
      </c>
    </row>
    <row r="767" spans="1:3">
      <c r="A767">
        <v>765</v>
      </c>
      <c r="B767">
        <v>11518676.43981476</v>
      </c>
      <c r="C767">
        <v>2601315.215151655</v>
      </c>
    </row>
    <row r="768" spans="1:3">
      <c r="A768">
        <v>766</v>
      </c>
      <c r="B768">
        <v>11518676.4306706</v>
      </c>
      <c r="C768">
        <v>2601340.631900514</v>
      </c>
    </row>
    <row r="769" spans="1:3">
      <c r="A769">
        <v>767</v>
      </c>
      <c r="B769">
        <v>11518676.4313796</v>
      </c>
      <c r="C769">
        <v>2601315.27285771</v>
      </c>
    </row>
    <row r="770" spans="1:3">
      <c r="A770">
        <v>768</v>
      </c>
      <c r="B770">
        <v>11518676.43059158</v>
      </c>
      <c r="C770">
        <v>2601327.749568026</v>
      </c>
    </row>
    <row r="771" spans="1:3">
      <c r="A771">
        <v>769</v>
      </c>
      <c r="B771">
        <v>11518676.4351951</v>
      </c>
      <c r="C771">
        <v>2601353.906245768</v>
      </c>
    </row>
    <row r="772" spans="1:3">
      <c r="A772">
        <v>770</v>
      </c>
      <c r="B772">
        <v>11518676.43129328</v>
      </c>
      <c r="C772">
        <v>2601316.265348936</v>
      </c>
    </row>
    <row r="773" spans="1:3">
      <c r="A773">
        <v>771</v>
      </c>
      <c r="B773">
        <v>11518676.43188337</v>
      </c>
      <c r="C773">
        <v>2601337.073744891</v>
      </c>
    </row>
    <row r="774" spans="1:3">
      <c r="A774">
        <v>772</v>
      </c>
      <c r="B774">
        <v>11518676.43465079</v>
      </c>
      <c r="C774">
        <v>2601317.755440828</v>
      </c>
    </row>
    <row r="775" spans="1:3">
      <c r="A775">
        <v>773</v>
      </c>
      <c r="B775">
        <v>11518676.43157964</v>
      </c>
      <c r="C775">
        <v>2601330.430465349</v>
      </c>
    </row>
    <row r="776" spans="1:3">
      <c r="A776">
        <v>774</v>
      </c>
      <c r="B776">
        <v>11518676.42948002</v>
      </c>
      <c r="C776">
        <v>2601323.841154531</v>
      </c>
    </row>
    <row r="777" spans="1:3">
      <c r="A777">
        <v>775</v>
      </c>
      <c r="B777">
        <v>11518676.42799884</v>
      </c>
      <c r="C777">
        <v>2601326.284012805</v>
      </c>
    </row>
    <row r="778" spans="1:3">
      <c r="A778">
        <v>776</v>
      </c>
      <c r="B778">
        <v>11518676.43200517</v>
      </c>
      <c r="C778">
        <v>2601322.111568251</v>
      </c>
    </row>
    <row r="779" spans="1:3">
      <c r="A779">
        <v>777</v>
      </c>
      <c r="B779">
        <v>11518676.42828972</v>
      </c>
      <c r="C779">
        <v>2601317.109230775</v>
      </c>
    </row>
    <row r="780" spans="1:3">
      <c r="A780">
        <v>778</v>
      </c>
      <c r="B780">
        <v>11518676.42823875</v>
      </c>
      <c r="C780">
        <v>2601339.222375691</v>
      </c>
    </row>
    <row r="781" spans="1:3">
      <c r="A781">
        <v>779</v>
      </c>
      <c r="B781">
        <v>11518676.42757181</v>
      </c>
      <c r="C781">
        <v>2601331.333716412</v>
      </c>
    </row>
    <row r="782" spans="1:3">
      <c r="A782">
        <v>780</v>
      </c>
      <c r="B782">
        <v>11518676.42787931</v>
      </c>
      <c r="C782">
        <v>2601327.565769379</v>
      </c>
    </row>
    <row r="783" spans="1:3">
      <c r="A783">
        <v>781</v>
      </c>
      <c r="B783">
        <v>11518676.42793093</v>
      </c>
      <c r="C783">
        <v>2601326.789116238</v>
      </c>
    </row>
    <row r="784" spans="1:3">
      <c r="A784">
        <v>782</v>
      </c>
      <c r="B784">
        <v>11518676.42599688</v>
      </c>
      <c r="C784">
        <v>2601329.745954589</v>
      </c>
    </row>
    <row r="785" spans="1:3">
      <c r="A785">
        <v>783</v>
      </c>
      <c r="B785">
        <v>11518676.42774075</v>
      </c>
      <c r="C785">
        <v>2601311.497720865</v>
      </c>
    </row>
    <row r="786" spans="1:3">
      <c r="A786">
        <v>784</v>
      </c>
      <c r="B786">
        <v>11518676.4247107</v>
      </c>
      <c r="C786">
        <v>2601343.14905192</v>
      </c>
    </row>
    <row r="787" spans="1:3">
      <c r="A787">
        <v>785</v>
      </c>
      <c r="B787">
        <v>11518676.42746642</v>
      </c>
      <c r="C787">
        <v>2601359.869932104</v>
      </c>
    </row>
    <row r="788" spans="1:3">
      <c r="A788">
        <v>786</v>
      </c>
      <c r="B788">
        <v>11518676.42532871</v>
      </c>
      <c r="C788">
        <v>2601350.927389201</v>
      </c>
    </row>
    <row r="789" spans="1:3">
      <c r="A789">
        <v>787</v>
      </c>
      <c r="B789">
        <v>11518676.42507495</v>
      </c>
      <c r="C789">
        <v>2601350.33070702</v>
      </c>
    </row>
    <row r="790" spans="1:3">
      <c r="A790">
        <v>788</v>
      </c>
      <c r="B790">
        <v>11518676.42278053</v>
      </c>
      <c r="C790">
        <v>2601344.659305262</v>
      </c>
    </row>
    <row r="791" spans="1:3">
      <c r="A791">
        <v>789</v>
      </c>
      <c r="B791">
        <v>11518676.42490791</v>
      </c>
      <c r="C791">
        <v>2601336.784330973</v>
      </c>
    </row>
    <row r="792" spans="1:3">
      <c r="A792">
        <v>790</v>
      </c>
      <c r="B792">
        <v>11518676.42340781</v>
      </c>
      <c r="C792">
        <v>2601343.408183389</v>
      </c>
    </row>
    <row r="793" spans="1:3">
      <c r="A793">
        <v>791</v>
      </c>
      <c r="B793">
        <v>11518676.42426077</v>
      </c>
      <c r="C793">
        <v>2601346.908069047</v>
      </c>
    </row>
    <row r="794" spans="1:3">
      <c r="A794">
        <v>792</v>
      </c>
      <c r="B794">
        <v>11518676.42367218</v>
      </c>
      <c r="C794">
        <v>2601348.048317707</v>
      </c>
    </row>
    <row r="795" spans="1:3">
      <c r="A795">
        <v>793</v>
      </c>
      <c r="B795">
        <v>11518676.42303927</v>
      </c>
      <c r="C795">
        <v>2601337.277649397</v>
      </c>
    </row>
    <row r="796" spans="1:3">
      <c r="A796">
        <v>794</v>
      </c>
      <c r="B796">
        <v>11518676.42362832</v>
      </c>
      <c r="C796">
        <v>2601349.525348013</v>
      </c>
    </row>
    <row r="797" spans="1:3">
      <c r="A797">
        <v>795</v>
      </c>
      <c r="B797">
        <v>11518676.42287388</v>
      </c>
      <c r="C797">
        <v>2601330.56413251</v>
      </c>
    </row>
    <row r="798" spans="1:3">
      <c r="A798">
        <v>796</v>
      </c>
      <c r="B798">
        <v>11518676.42387222</v>
      </c>
      <c r="C798">
        <v>2601338.50615592</v>
      </c>
    </row>
    <row r="799" spans="1:3">
      <c r="A799">
        <v>797</v>
      </c>
      <c r="B799">
        <v>11518676.42400491</v>
      </c>
      <c r="C799">
        <v>2601362.812623863</v>
      </c>
    </row>
    <row r="800" spans="1:3">
      <c r="A800">
        <v>798</v>
      </c>
      <c r="B800">
        <v>11518676.42260462</v>
      </c>
      <c r="C800">
        <v>2601347.944366622</v>
      </c>
    </row>
    <row r="801" spans="1:3">
      <c r="A801">
        <v>799</v>
      </c>
      <c r="B801">
        <v>11518676.42302186</v>
      </c>
      <c r="C801">
        <v>2601344.284453243</v>
      </c>
    </row>
    <row r="802" spans="1:3">
      <c r="A802">
        <v>800</v>
      </c>
      <c r="B802">
        <v>11518676.42332735</v>
      </c>
      <c r="C802">
        <v>2601345.256488134</v>
      </c>
    </row>
    <row r="803" spans="1:3">
      <c r="A803">
        <v>801</v>
      </c>
      <c r="B803">
        <v>11518676.42263675</v>
      </c>
      <c r="C803">
        <v>2601343.604962862</v>
      </c>
    </row>
    <row r="804" spans="1:3">
      <c r="A804">
        <v>802</v>
      </c>
      <c r="B804">
        <v>11518676.42397037</v>
      </c>
      <c r="C804">
        <v>2601340.456702931</v>
      </c>
    </row>
    <row r="805" spans="1:3">
      <c r="A805">
        <v>803</v>
      </c>
      <c r="B805">
        <v>11518676.42357334</v>
      </c>
      <c r="C805">
        <v>2601311.626247261</v>
      </c>
    </row>
    <row r="806" spans="1:3">
      <c r="A806">
        <v>804</v>
      </c>
      <c r="B806">
        <v>11518676.4235404</v>
      </c>
      <c r="C806">
        <v>2601351.521253958</v>
      </c>
    </row>
    <row r="807" spans="1:3">
      <c r="A807">
        <v>805</v>
      </c>
      <c r="B807">
        <v>11518676.42289091</v>
      </c>
      <c r="C807">
        <v>2601356.503553</v>
      </c>
    </row>
    <row r="808" spans="1:3">
      <c r="A808">
        <v>806</v>
      </c>
      <c r="B808">
        <v>11518676.42259382</v>
      </c>
      <c r="C808">
        <v>2601338.782990959</v>
      </c>
    </row>
    <row r="809" spans="1:3">
      <c r="A809">
        <v>807</v>
      </c>
      <c r="B809">
        <v>11518676.42325901</v>
      </c>
      <c r="C809">
        <v>2601332.825034276</v>
      </c>
    </row>
    <row r="810" spans="1:3">
      <c r="A810">
        <v>808</v>
      </c>
      <c r="B810">
        <v>11518676.42319188</v>
      </c>
      <c r="C810">
        <v>2601356.757115683</v>
      </c>
    </row>
    <row r="811" spans="1:3">
      <c r="A811">
        <v>809</v>
      </c>
      <c r="B811">
        <v>11518676.42466766</v>
      </c>
      <c r="C811">
        <v>2601339.39869213</v>
      </c>
    </row>
    <row r="812" spans="1:3">
      <c r="A812">
        <v>810</v>
      </c>
      <c r="B812">
        <v>11518676.42282017</v>
      </c>
      <c r="C812">
        <v>2601332.801496255</v>
      </c>
    </row>
    <row r="813" spans="1:3">
      <c r="A813">
        <v>811</v>
      </c>
      <c r="B813">
        <v>11518676.42259413</v>
      </c>
      <c r="C813">
        <v>2601338.897024137</v>
      </c>
    </row>
    <row r="814" spans="1:3">
      <c r="A814">
        <v>812</v>
      </c>
      <c r="B814">
        <v>11518676.42247939</v>
      </c>
      <c r="C814">
        <v>2601330.619051657</v>
      </c>
    </row>
    <row r="815" spans="1:3">
      <c r="A815">
        <v>813</v>
      </c>
      <c r="B815">
        <v>11518676.42281036</v>
      </c>
      <c r="C815">
        <v>2601333.529284852</v>
      </c>
    </row>
    <row r="816" spans="1:3">
      <c r="A816">
        <v>814</v>
      </c>
      <c r="B816">
        <v>11518676.42193312</v>
      </c>
      <c r="C816">
        <v>2601322.138471703</v>
      </c>
    </row>
    <row r="817" spans="1:3">
      <c r="A817">
        <v>815</v>
      </c>
      <c r="B817">
        <v>11518676.42199494</v>
      </c>
      <c r="C817">
        <v>2601326.855699065</v>
      </c>
    </row>
    <row r="818" spans="1:3">
      <c r="A818">
        <v>816</v>
      </c>
      <c r="B818">
        <v>11518676.42202692</v>
      </c>
      <c r="C818">
        <v>2601321.520473611</v>
      </c>
    </row>
    <row r="819" spans="1:3">
      <c r="A819">
        <v>817</v>
      </c>
      <c r="B819">
        <v>11518676.42182106</v>
      </c>
      <c r="C819">
        <v>2601317.121002652</v>
      </c>
    </row>
    <row r="820" spans="1:3">
      <c r="A820">
        <v>818</v>
      </c>
      <c r="B820">
        <v>11518676.42143899</v>
      </c>
      <c r="C820">
        <v>2601319.241208193</v>
      </c>
    </row>
    <row r="821" spans="1:3">
      <c r="A821">
        <v>819</v>
      </c>
      <c r="B821">
        <v>11518676.42170752</v>
      </c>
      <c r="C821">
        <v>2601325.762184183</v>
      </c>
    </row>
    <row r="822" spans="1:3">
      <c r="A822">
        <v>820</v>
      </c>
      <c r="B822">
        <v>11518676.42187452</v>
      </c>
      <c r="C822">
        <v>2601327.614660413</v>
      </c>
    </row>
    <row r="823" spans="1:3">
      <c r="A823">
        <v>821</v>
      </c>
      <c r="B823">
        <v>11518676.42237234</v>
      </c>
      <c r="C823">
        <v>2601310.226764271</v>
      </c>
    </row>
    <row r="824" spans="1:3">
      <c r="A824">
        <v>822</v>
      </c>
      <c r="B824">
        <v>11518676.42120236</v>
      </c>
      <c r="C824">
        <v>2601319.267600154</v>
      </c>
    </row>
    <row r="825" spans="1:3">
      <c r="A825">
        <v>823</v>
      </c>
      <c r="B825">
        <v>11518676.42103961</v>
      </c>
      <c r="C825">
        <v>2601311.983823511</v>
      </c>
    </row>
    <row r="826" spans="1:3">
      <c r="A826">
        <v>824</v>
      </c>
      <c r="B826">
        <v>11518676.42075626</v>
      </c>
      <c r="C826">
        <v>2601314.444332928</v>
      </c>
    </row>
    <row r="827" spans="1:3">
      <c r="A827">
        <v>825</v>
      </c>
      <c r="B827">
        <v>11518676.42058709</v>
      </c>
      <c r="C827">
        <v>2601306.215409966</v>
      </c>
    </row>
    <row r="828" spans="1:3">
      <c r="A828">
        <v>826</v>
      </c>
      <c r="B828">
        <v>11518676.42036221</v>
      </c>
      <c r="C828">
        <v>2601303.50968263</v>
      </c>
    </row>
    <row r="829" spans="1:3">
      <c r="A829">
        <v>827</v>
      </c>
      <c r="B829">
        <v>11518676.42145963</v>
      </c>
      <c r="C829">
        <v>2601295.320008653</v>
      </c>
    </row>
    <row r="830" spans="1:3">
      <c r="A830">
        <v>828</v>
      </c>
      <c r="B830">
        <v>11518676.42059814</v>
      </c>
      <c r="C830">
        <v>2601302.693606616</v>
      </c>
    </row>
    <row r="831" spans="1:3">
      <c r="A831">
        <v>829</v>
      </c>
      <c r="B831">
        <v>11518676.42063666</v>
      </c>
      <c r="C831">
        <v>2601306.726101517</v>
      </c>
    </row>
    <row r="832" spans="1:3">
      <c r="A832">
        <v>830</v>
      </c>
      <c r="B832">
        <v>11518676.42084374</v>
      </c>
      <c r="C832">
        <v>2601303.61204985</v>
      </c>
    </row>
    <row r="833" spans="1:3">
      <c r="A833">
        <v>831</v>
      </c>
      <c r="B833">
        <v>11518676.42045662</v>
      </c>
      <c r="C833">
        <v>2601294.855017988</v>
      </c>
    </row>
    <row r="834" spans="1:3">
      <c r="A834">
        <v>832</v>
      </c>
      <c r="B834">
        <v>11518676.42071309</v>
      </c>
      <c r="C834">
        <v>2601304.83173677</v>
      </c>
    </row>
    <row r="835" spans="1:3">
      <c r="A835">
        <v>833</v>
      </c>
      <c r="B835">
        <v>11518676.41989936</v>
      </c>
      <c r="C835">
        <v>2601307.421529137</v>
      </c>
    </row>
    <row r="836" spans="1:3">
      <c r="A836">
        <v>834</v>
      </c>
      <c r="B836">
        <v>11518676.42015178</v>
      </c>
      <c r="C836">
        <v>2601313.260306737</v>
      </c>
    </row>
    <row r="837" spans="1:3">
      <c r="A837">
        <v>835</v>
      </c>
      <c r="B837">
        <v>11518676.41964707</v>
      </c>
      <c r="C837">
        <v>2601317.369761516</v>
      </c>
    </row>
    <row r="838" spans="1:3">
      <c r="A838">
        <v>836</v>
      </c>
      <c r="B838">
        <v>11518676.41980161</v>
      </c>
      <c r="C838">
        <v>2601317.258608463</v>
      </c>
    </row>
    <row r="839" spans="1:3">
      <c r="A839">
        <v>837</v>
      </c>
      <c r="B839">
        <v>11518676.41987932</v>
      </c>
      <c r="C839">
        <v>2601319.423543927</v>
      </c>
    </row>
    <row r="840" spans="1:3">
      <c r="A840">
        <v>838</v>
      </c>
      <c r="B840">
        <v>11518676.4198243</v>
      </c>
      <c r="C840">
        <v>2601314.229756052</v>
      </c>
    </row>
    <row r="841" spans="1:3">
      <c r="A841">
        <v>839</v>
      </c>
      <c r="B841">
        <v>11518676.41969538</v>
      </c>
      <c r="C841">
        <v>2601324.895233062</v>
      </c>
    </row>
    <row r="842" spans="1:3">
      <c r="A842">
        <v>840</v>
      </c>
      <c r="B842">
        <v>11518676.42008295</v>
      </c>
      <c r="C842">
        <v>2601314.818618486</v>
      </c>
    </row>
    <row r="843" spans="1:3">
      <c r="A843">
        <v>841</v>
      </c>
      <c r="B843">
        <v>11518676.41959615</v>
      </c>
      <c r="C843">
        <v>2601307.846989248</v>
      </c>
    </row>
    <row r="844" spans="1:3">
      <c r="A844">
        <v>842</v>
      </c>
      <c r="B844">
        <v>11518676.41964511</v>
      </c>
      <c r="C844">
        <v>2601309.945170969</v>
      </c>
    </row>
    <row r="845" spans="1:3">
      <c r="A845">
        <v>843</v>
      </c>
      <c r="B845">
        <v>11518676.41984336</v>
      </c>
      <c r="C845">
        <v>2601311.675951399</v>
      </c>
    </row>
    <row r="846" spans="1:3">
      <c r="A846">
        <v>844</v>
      </c>
      <c r="B846">
        <v>11518676.41945296</v>
      </c>
      <c r="C846">
        <v>2601309.266781549</v>
      </c>
    </row>
    <row r="847" spans="1:3">
      <c r="A847">
        <v>845</v>
      </c>
      <c r="B847">
        <v>11518676.41971168</v>
      </c>
      <c r="C847">
        <v>2601324.460260788</v>
      </c>
    </row>
    <row r="848" spans="1:3">
      <c r="A848">
        <v>846</v>
      </c>
      <c r="B848">
        <v>11518676.4195664</v>
      </c>
      <c r="C848">
        <v>2601308.172889891</v>
      </c>
    </row>
    <row r="849" spans="1:3">
      <c r="A849">
        <v>847</v>
      </c>
      <c r="B849">
        <v>11518676.41992016</v>
      </c>
      <c r="C849">
        <v>2601302.994887411</v>
      </c>
    </row>
    <row r="850" spans="1:3">
      <c r="A850">
        <v>848</v>
      </c>
      <c r="B850">
        <v>11518676.41966428</v>
      </c>
      <c r="C850">
        <v>2601305.087198625</v>
      </c>
    </row>
    <row r="851" spans="1:3">
      <c r="A851">
        <v>849</v>
      </c>
      <c r="B851">
        <v>11518676.41970089</v>
      </c>
      <c r="C851">
        <v>2601307.068642532</v>
      </c>
    </row>
    <row r="852" spans="1:3">
      <c r="A852">
        <v>850</v>
      </c>
      <c r="B852">
        <v>11518676.4197621</v>
      </c>
      <c r="C852">
        <v>2601304.619075406</v>
      </c>
    </row>
    <row r="853" spans="1:3">
      <c r="A853">
        <v>851</v>
      </c>
      <c r="B853">
        <v>11518676.41979177</v>
      </c>
      <c r="C853">
        <v>2601306.628538088</v>
      </c>
    </row>
    <row r="854" spans="1:3">
      <c r="A854">
        <v>852</v>
      </c>
      <c r="B854">
        <v>11518676.41955079</v>
      </c>
      <c r="C854">
        <v>2601313.348835404</v>
      </c>
    </row>
    <row r="855" spans="1:3">
      <c r="A855">
        <v>853</v>
      </c>
      <c r="B855">
        <v>11518676.41929126</v>
      </c>
      <c r="C855">
        <v>2601307.098900631</v>
      </c>
    </row>
    <row r="856" spans="1:3">
      <c r="A856">
        <v>854</v>
      </c>
      <c r="B856">
        <v>11518676.41941317</v>
      </c>
      <c r="C856">
        <v>2601306.090703721</v>
      </c>
    </row>
    <row r="857" spans="1:3">
      <c r="A857">
        <v>855</v>
      </c>
      <c r="B857">
        <v>11518676.41965334</v>
      </c>
      <c r="C857">
        <v>2601314.165639861</v>
      </c>
    </row>
    <row r="858" spans="1:3">
      <c r="A858">
        <v>856</v>
      </c>
      <c r="B858">
        <v>11518676.41937843</v>
      </c>
      <c r="C858">
        <v>2601304.577279105</v>
      </c>
    </row>
    <row r="859" spans="1:3">
      <c r="A859">
        <v>857</v>
      </c>
      <c r="B859">
        <v>11518676.4196615</v>
      </c>
      <c r="C859">
        <v>2601313.201697925</v>
      </c>
    </row>
    <row r="860" spans="1:3">
      <c r="A860">
        <v>858</v>
      </c>
      <c r="B860">
        <v>11518676.41927626</v>
      </c>
      <c r="C860">
        <v>2601307.141888368</v>
      </c>
    </row>
    <row r="861" spans="1:3">
      <c r="A861">
        <v>859</v>
      </c>
      <c r="B861">
        <v>11518676.41974981</v>
      </c>
      <c r="C861">
        <v>2601302.539952422</v>
      </c>
    </row>
    <row r="862" spans="1:3">
      <c r="A862">
        <v>860</v>
      </c>
      <c r="B862">
        <v>11518676.41937845</v>
      </c>
      <c r="C862">
        <v>2601314.774479399</v>
      </c>
    </row>
    <row r="863" spans="1:3">
      <c r="A863">
        <v>861</v>
      </c>
      <c r="B863">
        <v>11518676.41987819</v>
      </c>
      <c r="C863">
        <v>2601306.51997964</v>
      </c>
    </row>
    <row r="864" spans="1:3">
      <c r="A864">
        <v>862</v>
      </c>
      <c r="B864">
        <v>11518676.41944697</v>
      </c>
      <c r="C864">
        <v>2601306.875059023</v>
      </c>
    </row>
    <row r="865" spans="1:3">
      <c r="A865">
        <v>863</v>
      </c>
      <c r="B865">
        <v>11518676.4198487</v>
      </c>
      <c r="C865">
        <v>2601305.588402293</v>
      </c>
    </row>
    <row r="866" spans="1:3">
      <c r="A866">
        <v>864</v>
      </c>
      <c r="B866">
        <v>11518676.41928689</v>
      </c>
      <c r="C866">
        <v>2601309.335829863</v>
      </c>
    </row>
    <row r="867" spans="1:3">
      <c r="A867">
        <v>865</v>
      </c>
      <c r="B867">
        <v>11518676.41936973</v>
      </c>
      <c r="C867">
        <v>2601305.113454749</v>
      </c>
    </row>
    <row r="868" spans="1:3">
      <c r="A868">
        <v>866</v>
      </c>
      <c r="B868">
        <v>11518676.41921809</v>
      </c>
      <c r="C868">
        <v>2601305.45626754</v>
      </c>
    </row>
    <row r="869" spans="1:3">
      <c r="A869">
        <v>867</v>
      </c>
      <c r="B869">
        <v>11518676.41933459</v>
      </c>
      <c r="C869">
        <v>2601303.981437319</v>
      </c>
    </row>
    <row r="870" spans="1:3">
      <c r="A870">
        <v>868</v>
      </c>
      <c r="B870">
        <v>11518676.41949133</v>
      </c>
      <c r="C870">
        <v>2601301.863890196</v>
      </c>
    </row>
    <row r="871" spans="1:3">
      <c r="A871">
        <v>869</v>
      </c>
      <c r="B871">
        <v>11518676.41918805</v>
      </c>
      <c r="C871">
        <v>2601307.863268442</v>
      </c>
    </row>
    <row r="872" spans="1:3">
      <c r="A872">
        <v>870</v>
      </c>
      <c r="B872">
        <v>11518676.41910732</v>
      </c>
      <c r="C872">
        <v>2601309.465995176</v>
      </c>
    </row>
    <row r="873" spans="1:3">
      <c r="A873">
        <v>871</v>
      </c>
      <c r="B873">
        <v>11518676.41917135</v>
      </c>
      <c r="C873">
        <v>2601305.438320947</v>
      </c>
    </row>
    <row r="874" spans="1:3">
      <c r="A874">
        <v>872</v>
      </c>
      <c r="B874">
        <v>11518676.4190259</v>
      </c>
      <c r="C874">
        <v>2601312.62796359</v>
      </c>
    </row>
    <row r="875" spans="1:3">
      <c r="A875">
        <v>873</v>
      </c>
      <c r="B875">
        <v>11518676.418997</v>
      </c>
      <c r="C875">
        <v>2601311.792747243</v>
      </c>
    </row>
    <row r="876" spans="1:3">
      <c r="A876">
        <v>874</v>
      </c>
      <c r="B876">
        <v>11518676.4190751</v>
      </c>
      <c r="C876">
        <v>2601313.881901529</v>
      </c>
    </row>
    <row r="877" spans="1:3">
      <c r="A877">
        <v>875</v>
      </c>
      <c r="B877">
        <v>11518676.41902942</v>
      </c>
      <c r="C877">
        <v>2601312.619548024</v>
      </c>
    </row>
    <row r="878" spans="1:3">
      <c r="A878">
        <v>876</v>
      </c>
      <c r="B878">
        <v>11518676.41918007</v>
      </c>
      <c r="C878">
        <v>2601308.710218329</v>
      </c>
    </row>
    <row r="879" spans="1:3">
      <c r="A879">
        <v>877</v>
      </c>
      <c r="B879">
        <v>11518676.41902839</v>
      </c>
      <c r="C879">
        <v>2601312.358387668</v>
      </c>
    </row>
    <row r="880" spans="1:3">
      <c r="A880">
        <v>878</v>
      </c>
      <c r="B880">
        <v>11518676.41899408</v>
      </c>
      <c r="C880">
        <v>2601308.951918077</v>
      </c>
    </row>
    <row r="881" spans="1:3">
      <c r="A881">
        <v>879</v>
      </c>
      <c r="B881">
        <v>11518676.41899453</v>
      </c>
      <c r="C881">
        <v>2601309.508485025</v>
      </c>
    </row>
    <row r="882" spans="1:3">
      <c r="A882">
        <v>880</v>
      </c>
      <c r="B882">
        <v>11518676.41901121</v>
      </c>
      <c r="C882">
        <v>2601314.509082748</v>
      </c>
    </row>
    <row r="883" spans="1:3">
      <c r="A883">
        <v>881</v>
      </c>
      <c r="B883">
        <v>11518676.41899534</v>
      </c>
      <c r="C883">
        <v>2601310.581159108</v>
      </c>
    </row>
    <row r="884" spans="1:3">
      <c r="A884">
        <v>882</v>
      </c>
      <c r="B884">
        <v>11518676.41901732</v>
      </c>
      <c r="C884">
        <v>2601314.499229713</v>
      </c>
    </row>
    <row r="885" spans="1:3">
      <c r="A885">
        <v>883</v>
      </c>
      <c r="B885">
        <v>11518676.41904624</v>
      </c>
      <c r="C885">
        <v>2601309.765044138</v>
      </c>
    </row>
    <row r="886" spans="1:3">
      <c r="A886">
        <v>884</v>
      </c>
      <c r="B886">
        <v>11518676.41894515</v>
      </c>
      <c r="C886">
        <v>2601311.365485677</v>
      </c>
    </row>
    <row r="887" spans="1:3">
      <c r="A887">
        <v>885</v>
      </c>
      <c r="B887">
        <v>11518676.41895419</v>
      </c>
      <c r="C887">
        <v>2601311.227533539</v>
      </c>
    </row>
    <row r="888" spans="1:3">
      <c r="A888">
        <v>886</v>
      </c>
      <c r="B888">
        <v>11518676.41899558</v>
      </c>
      <c r="C888">
        <v>2601313.385746263</v>
      </c>
    </row>
    <row r="889" spans="1:3">
      <c r="A889">
        <v>887</v>
      </c>
      <c r="B889">
        <v>11518676.41894304</v>
      </c>
      <c r="C889">
        <v>2601308.42200916</v>
      </c>
    </row>
    <row r="890" spans="1:3">
      <c r="A890">
        <v>888</v>
      </c>
      <c r="B890">
        <v>11518676.41893805</v>
      </c>
      <c r="C890">
        <v>2601315.313060874</v>
      </c>
    </row>
    <row r="891" spans="1:3">
      <c r="A891">
        <v>889</v>
      </c>
      <c r="B891">
        <v>11518676.41900557</v>
      </c>
      <c r="C891">
        <v>2601314.149033399</v>
      </c>
    </row>
    <row r="892" spans="1:3">
      <c r="A892">
        <v>890</v>
      </c>
      <c r="B892">
        <v>11518676.41907711</v>
      </c>
      <c r="C892">
        <v>2601316.398767419</v>
      </c>
    </row>
    <row r="893" spans="1:3">
      <c r="A893">
        <v>891</v>
      </c>
      <c r="B893">
        <v>11518676.41898723</v>
      </c>
      <c r="C893">
        <v>2601313.891820963</v>
      </c>
    </row>
    <row r="894" spans="1:3">
      <c r="A894">
        <v>892</v>
      </c>
      <c r="B894">
        <v>11518676.41901984</v>
      </c>
      <c r="C894">
        <v>2601315.368787718</v>
      </c>
    </row>
    <row r="895" spans="1:3">
      <c r="A895">
        <v>893</v>
      </c>
      <c r="B895">
        <v>11518676.41899912</v>
      </c>
      <c r="C895">
        <v>2601317.275682908</v>
      </c>
    </row>
    <row r="896" spans="1:3">
      <c r="A896">
        <v>894</v>
      </c>
      <c r="B896">
        <v>11518676.41903729</v>
      </c>
      <c r="C896">
        <v>2601314.975208893</v>
      </c>
    </row>
    <row r="897" spans="1:3">
      <c r="A897">
        <v>895</v>
      </c>
      <c r="B897">
        <v>11518676.41892337</v>
      </c>
      <c r="C897">
        <v>2601316.783024687</v>
      </c>
    </row>
    <row r="898" spans="1:3">
      <c r="A898">
        <v>896</v>
      </c>
      <c r="B898">
        <v>11518676.4190288</v>
      </c>
      <c r="C898">
        <v>2601311.085661286</v>
      </c>
    </row>
    <row r="899" spans="1:3">
      <c r="A899">
        <v>897</v>
      </c>
      <c r="B899">
        <v>11518676.41899158</v>
      </c>
      <c r="C899">
        <v>2601317.634117784</v>
      </c>
    </row>
    <row r="900" spans="1:3">
      <c r="A900">
        <v>898</v>
      </c>
      <c r="B900">
        <v>11518676.41897106</v>
      </c>
      <c r="C900">
        <v>2601314.99149358</v>
      </c>
    </row>
    <row r="901" spans="1:3">
      <c r="A901">
        <v>899</v>
      </c>
      <c r="B901">
        <v>11518676.41890568</v>
      </c>
      <c r="C901">
        <v>2601318.479880649</v>
      </c>
    </row>
    <row r="902" spans="1:3">
      <c r="A902">
        <v>900</v>
      </c>
      <c r="B902">
        <v>11518676.41899814</v>
      </c>
      <c r="C902">
        <v>2601317.607536076</v>
      </c>
    </row>
    <row r="903" spans="1:3">
      <c r="A903">
        <v>901</v>
      </c>
      <c r="B903">
        <v>11518676.41894079</v>
      </c>
      <c r="C903">
        <v>2601319.820936831</v>
      </c>
    </row>
    <row r="904" spans="1:3">
      <c r="A904">
        <v>902</v>
      </c>
      <c r="B904">
        <v>11518676.41906217</v>
      </c>
      <c r="C904">
        <v>2601317.403024893</v>
      </c>
    </row>
    <row r="905" spans="1:3">
      <c r="A905">
        <v>903</v>
      </c>
      <c r="B905">
        <v>11518676.41894988</v>
      </c>
      <c r="C905">
        <v>2601316.275030421</v>
      </c>
    </row>
    <row r="906" spans="1:3">
      <c r="A906">
        <v>904</v>
      </c>
      <c r="B906">
        <v>11518676.41894711</v>
      </c>
      <c r="C906">
        <v>2601324.9979607</v>
      </c>
    </row>
    <row r="907" spans="1:3">
      <c r="A907">
        <v>905</v>
      </c>
      <c r="B907">
        <v>11518676.41891194</v>
      </c>
      <c r="C907">
        <v>2601319.638507166</v>
      </c>
    </row>
    <row r="908" spans="1:3">
      <c r="A908">
        <v>906</v>
      </c>
      <c r="B908">
        <v>11518676.41893771</v>
      </c>
      <c r="C908">
        <v>2601317.451034251</v>
      </c>
    </row>
    <row r="909" spans="1:3">
      <c r="A909">
        <v>907</v>
      </c>
      <c r="B909">
        <v>11518676.4189523</v>
      </c>
      <c r="C909">
        <v>2601318.44394944</v>
      </c>
    </row>
    <row r="910" spans="1:3">
      <c r="A910">
        <v>908</v>
      </c>
      <c r="B910">
        <v>11518676.41891734</v>
      </c>
      <c r="C910">
        <v>2601317.723159154</v>
      </c>
    </row>
    <row r="911" spans="1:3">
      <c r="A911">
        <v>909</v>
      </c>
      <c r="B911">
        <v>11518676.41888967</v>
      </c>
      <c r="C911">
        <v>2601320.505809001</v>
      </c>
    </row>
    <row r="912" spans="1:3">
      <c r="A912">
        <v>910</v>
      </c>
      <c r="B912">
        <v>11518676.41889835</v>
      </c>
      <c r="C912">
        <v>2601320.12661054</v>
      </c>
    </row>
    <row r="913" spans="1:3">
      <c r="A913">
        <v>911</v>
      </c>
      <c r="B913">
        <v>11518676.41887305</v>
      </c>
      <c r="C913">
        <v>2601320.826415159</v>
      </c>
    </row>
    <row r="914" spans="1:3">
      <c r="A914">
        <v>912</v>
      </c>
      <c r="B914">
        <v>11518676.41888051</v>
      </c>
      <c r="C914">
        <v>2601321.213191985</v>
      </c>
    </row>
    <row r="915" spans="1:3">
      <c r="A915">
        <v>913</v>
      </c>
      <c r="B915">
        <v>11518676.41888374</v>
      </c>
      <c r="C915">
        <v>2601320.626868261</v>
      </c>
    </row>
    <row r="916" spans="1:3">
      <c r="A916">
        <v>914</v>
      </c>
      <c r="B916">
        <v>11518676.41888494</v>
      </c>
      <c r="C916">
        <v>2601319.365638369</v>
      </c>
    </row>
    <row r="917" spans="1:3">
      <c r="A917">
        <v>915</v>
      </c>
      <c r="B917">
        <v>11518676.4188993</v>
      </c>
      <c r="C917">
        <v>2601322.165145071</v>
      </c>
    </row>
    <row r="918" spans="1:3">
      <c r="A918">
        <v>916</v>
      </c>
      <c r="B918">
        <v>11518676.41888441</v>
      </c>
      <c r="C918">
        <v>2601320.852610219</v>
      </c>
    </row>
    <row r="919" spans="1:3">
      <c r="A919">
        <v>917</v>
      </c>
      <c r="B919">
        <v>11518676.41886775</v>
      </c>
      <c r="C919">
        <v>2601321.267335488</v>
      </c>
    </row>
    <row r="920" spans="1:3">
      <c r="A920">
        <v>918</v>
      </c>
      <c r="B920">
        <v>11518676.41891513</v>
      </c>
      <c r="C920">
        <v>2601323.485428876</v>
      </c>
    </row>
    <row r="921" spans="1:3">
      <c r="A921">
        <v>919</v>
      </c>
      <c r="B921">
        <v>11518676.41888023</v>
      </c>
      <c r="C921">
        <v>2601320.7747567</v>
      </c>
    </row>
    <row r="922" spans="1:3">
      <c r="A922">
        <v>920</v>
      </c>
      <c r="B922">
        <v>11518676.41886758</v>
      </c>
      <c r="C922">
        <v>2601320.704729392</v>
      </c>
    </row>
    <row r="923" spans="1:3">
      <c r="A923">
        <v>921</v>
      </c>
      <c r="B923">
        <v>11518676.41884958</v>
      </c>
      <c r="C923">
        <v>2601320.137096934</v>
      </c>
    </row>
    <row r="924" spans="1:3">
      <c r="A924">
        <v>922</v>
      </c>
      <c r="B924">
        <v>11518676.41887263</v>
      </c>
      <c r="C924">
        <v>2601318.670958503</v>
      </c>
    </row>
    <row r="925" spans="1:3">
      <c r="A925">
        <v>923</v>
      </c>
      <c r="B925">
        <v>11518676.41881861</v>
      </c>
      <c r="C925">
        <v>2601321.432555401</v>
      </c>
    </row>
    <row r="926" spans="1:3">
      <c r="A926">
        <v>924</v>
      </c>
      <c r="B926">
        <v>11518676.41882689</v>
      </c>
      <c r="C926">
        <v>2601320.32904488</v>
      </c>
    </row>
    <row r="927" spans="1:3">
      <c r="A927">
        <v>925</v>
      </c>
      <c r="B927">
        <v>11518676.41883971</v>
      </c>
      <c r="C927">
        <v>2601321.544530279</v>
      </c>
    </row>
    <row r="928" spans="1:3">
      <c r="A928">
        <v>926</v>
      </c>
      <c r="B928">
        <v>11518676.41881985</v>
      </c>
      <c r="C928">
        <v>2601320.321943921</v>
      </c>
    </row>
    <row r="929" spans="1:3">
      <c r="A929">
        <v>927</v>
      </c>
      <c r="B929">
        <v>11518676.41882083</v>
      </c>
      <c r="C929">
        <v>2601320.530828634</v>
      </c>
    </row>
    <row r="930" spans="1:3">
      <c r="A930">
        <v>928</v>
      </c>
      <c r="B930">
        <v>11518676.4188288</v>
      </c>
      <c r="C930">
        <v>2601322.189928117</v>
      </c>
    </row>
    <row r="931" spans="1:3">
      <c r="A931">
        <v>929</v>
      </c>
      <c r="B931">
        <v>11518676.41884709</v>
      </c>
      <c r="C931">
        <v>2601320.19391481</v>
      </c>
    </row>
    <row r="932" spans="1:3">
      <c r="A932">
        <v>930</v>
      </c>
      <c r="B932">
        <v>11518676.41883679</v>
      </c>
      <c r="C932">
        <v>2601320.983361702</v>
      </c>
    </row>
    <row r="933" spans="1:3">
      <c r="A933">
        <v>931</v>
      </c>
      <c r="B933">
        <v>11518676.41881678</v>
      </c>
      <c r="C933">
        <v>2601323.257543345</v>
      </c>
    </row>
    <row r="934" spans="1:3">
      <c r="A934">
        <v>932</v>
      </c>
      <c r="B934">
        <v>11518676.41883241</v>
      </c>
      <c r="C934">
        <v>2601323.616582681</v>
      </c>
    </row>
    <row r="935" spans="1:3">
      <c r="A935">
        <v>933</v>
      </c>
      <c r="B935">
        <v>11518676.4188212</v>
      </c>
      <c r="C935">
        <v>2601321.125442601</v>
      </c>
    </row>
    <row r="936" spans="1:3">
      <c r="A936">
        <v>934</v>
      </c>
      <c r="B936">
        <v>11518676.41881843</v>
      </c>
      <c r="C936">
        <v>2601322.770274266</v>
      </c>
    </row>
    <row r="937" spans="1:3">
      <c r="A937">
        <v>935</v>
      </c>
      <c r="B937">
        <v>11518676.41882541</v>
      </c>
      <c r="C937">
        <v>2601321.309135052</v>
      </c>
    </row>
    <row r="938" spans="1:3">
      <c r="A938">
        <v>936</v>
      </c>
      <c r="B938">
        <v>11518676.41883276</v>
      </c>
      <c r="C938">
        <v>2601323.703042772</v>
      </c>
    </row>
    <row r="939" spans="1:3">
      <c r="A939">
        <v>937</v>
      </c>
      <c r="B939">
        <v>11518676.41882424</v>
      </c>
      <c r="C939">
        <v>2601324.001924266</v>
      </c>
    </row>
    <row r="940" spans="1:3">
      <c r="A940">
        <v>938</v>
      </c>
      <c r="B940">
        <v>11518676.41881301</v>
      </c>
      <c r="C940">
        <v>2601323.784082813</v>
      </c>
    </row>
    <row r="941" spans="1:3">
      <c r="A941">
        <v>939</v>
      </c>
      <c r="B941">
        <v>11518676.41881164</v>
      </c>
      <c r="C941">
        <v>2601320.924544884</v>
      </c>
    </row>
    <row r="942" spans="1:3">
      <c r="A942">
        <v>940</v>
      </c>
      <c r="B942">
        <v>11518676.41881346</v>
      </c>
      <c r="C942">
        <v>2601320.615558787</v>
      </c>
    </row>
    <row r="943" spans="1:3">
      <c r="A943">
        <v>941</v>
      </c>
      <c r="B943">
        <v>11518676.41882319</v>
      </c>
      <c r="C943">
        <v>2601321.220781833</v>
      </c>
    </row>
    <row r="944" spans="1:3">
      <c r="A944">
        <v>942</v>
      </c>
      <c r="B944">
        <v>11518676.4188035</v>
      </c>
      <c r="C944">
        <v>2601320.399246464</v>
      </c>
    </row>
    <row r="945" spans="1:3">
      <c r="A945">
        <v>943</v>
      </c>
      <c r="B945">
        <v>11518676.41883308</v>
      </c>
      <c r="C945">
        <v>2601324.949640543</v>
      </c>
    </row>
    <row r="946" spans="1:3">
      <c r="A946">
        <v>944</v>
      </c>
      <c r="B946">
        <v>11518676.41882476</v>
      </c>
      <c r="C946">
        <v>2601320.467595051</v>
      </c>
    </row>
    <row r="947" spans="1:3">
      <c r="A947">
        <v>945</v>
      </c>
      <c r="B947">
        <v>11518676.41882375</v>
      </c>
      <c r="C947">
        <v>2601317.520155156</v>
      </c>
    </row>
    <row r="948" spans="1:3">
      <c r="A948">
        <v>946</v>
      </c>
      <c r="B948">
        <v>11518676.41882163</v>
      </c>
      <c r="C948">
        <v>2601319.830911076</v>
      </c>
    </row>
    <row r="949" spans="1:3">
      <c r="A949">
        <v>947</v>
      </c>
      <c r="B949">
        <v>11518676.41882219</v>
      </c>
      <c r="C949">
        <v>2601319.242318377</v>
      </c>
    </row>
    <row r="950" spans="1:3">
      <c r="A950">
        <v>948</v>
      </c>
      <c r="B950">
        <v>11518676.41880326</v>
      </c>
      <c r="C950">
        <v>2601320.991885898</v>
      </c>
    </row>
    <row r="951" spans="1:3">
      <c r="A951">
        <v>949</v>
      </c>
      <c r="B951">
        <v>11518676.41881038</v>
      </c>
      <c r="C951">
        <v>2601319.607795998</v>
      </c>
    </row>
    <row r="952" spans="1:3">
      <c r="A952">
        <v>950</v>
      </c>
      <c r="B952">
        <v>11518676.41880498</v>
      </c>
      <c r="C952">
        <v>2601320.537826915</v>
      </c>
    </row>
    <row r="953" spans="1:3">
      <c r="A953">
        <v>951</v>
      </c>
      <c r="B953">
        <v>11518676.41884919</v>
      </c>
      <c r="C953">
        <v>2601320.732046343</v>
      </c>
    </row>
    <row r="954" spans="1:3">
      <c r="A954">
        <v>952</v>
      </c>
      <c r="B954">
        <v>11518676.41880447</v>
      </c>
      <c r="C954">
        <v>2601321.245398841</v>
      </c>
    </row>
    <row r="955" spans="1:3">
      <c r="A955">
        <v>953</v>
      </c>
      <c r="B955">
        <v>11518676.41879502</v>
      </c>
      <c r="C955">
        <v>2601320.763244155</v>
      </c>
    </row>
    <row r="956" spans="1:3">
      <c r="A956">
        <v>954</v>
      </c>
      <c r="B956">
        <v>11518676.41880455</v>
      </c>
      <c r="C956">
        <v>2601320.679411452</v>
      </c>
    </row>
    <row r="957" spans="1:3">
      <c r="A957">
        <v>955</v>
      </c>
      <c r="B957">
        <v>11518676.4187929</v>
      </c>
      <c r="C957">
        <v>2601320.881795924</v>
      </c>
    </row>
    <row r="958" spans="1:3">
      <c r="A958">
        <v>956</v>
      </c>
      <c r="B958">
        <v>11518676.41880426</v>
      </c>
      <c r="C958">
        <v>2601322.205670469</v>
      </c>
    </row>
    <row r="959" spans="1:3">
      <c r="A959">
        <v>957</v>
      </c>
      <c r="B959">
        <v>11518676.41879097</v>
      </c>
      <c r="C959">
        <v>2601320.20384295</v>
      </c>
    </row>
    <row r="960" spans="1:3">
      <c r="A960">
        <v>958</v>
      </c>
      <c r="B960">
        <v>11518676.41880075</v>
      </c>
      <c r="C960">
        <v>2601320.283407251</v>
      </c>
    </row>
    <row r="961" spans="1:3">
      <c r="A961">
        <v>959</v>
      </c>
      <c r="B961">
        <v>11518676.41879497</v>
      </c>
      <c r="C961">
        <v>2601320.71515577</v>
      </c>
    </row>
    <row r="962" spans="1:3">
      <c r="A962">
        <v>960</v>
      </c>
      <c r="B962">
        <v>11518676.4188048</v>
      </c>
      <c r="C962">
        <v>2601320.425652301</v>
      </c>
    </row>
    <row r="963" spans="1:3">
      <c r="A963">
        <v>961</v>
      </c>
      <c r="B963">
        <v>11518676.41879889</v>
      </c>
      <c r="C963">
        <v>2601320.034051907</v>
      </c>
    </row>
    <row r="964" spans="1:3">
      <c r="A964">
        <v>962</v>
      </c>
      <c r="B964">
        <v>11518676.41879614</v>
      </c>
      <c r="C964">
        <v>2601320.548249609</v>
      </c>
    </row>
    <row r="965" spans="1:3">
      <c r="A965">
        <v>963</v>
      </c>
      <c r="B965">
        <v>11518676.41879296</v>
      </c>
      <c r="C965">
        <v>2601320.699899623</v>
      </c>
    </row>
    <row r="966" spans="1:3">
      <c r="A966">
        <v>964</v>
      </c>
      <c r="B966">
        <v>11518676.41878996</v>
      </c>
      <c r="C966">
        <v>2601319.872940007</v>
      </c>
    </row>
    <row r="967" spans="1:3">
      <c r="A967">
        <v>965</v>
      </c>
      <c r="B967">
        <v>11518676.41879182</v>
      </c>
      <c r="C967">
        <v>2601319.052188327</v>
      </c>
    </row>
    <row r="968" spans="1:3">
      <c r="A968">
        <v>966</v>
      </c>
      <c r="B968">
        <v>11518676.41878793</v>
      </c>
      <c r="C968">
        <v>2601321.326814968</v>
      </c>
    </row>
    <row r="969" spans="1:3">
      <c r="A969">
        <v>967</v>
      </c>
      <c r="B969">
        <v>11518676.41879539</v>
      </c>
      <c r="C969">
        <v>2601320.613111586</v>
      </c>
    </row>
    <row r="970" spans="1:3">
      <c r="A970">
        <v>968</v>
      </c>
      <c r="B970">
        <v>11518676.41878856</v>
      </c>
      <c r="C970">
        <v>2601321.403591676</v>
      </c>
    </row>
    <row r="971" spans="1:3">
      <c r="A971">
        <v>969</v>
      </c>
      <c r="B971">
        <v>11518676.41878744</v>
      </c>
      <c r="C971">
        <v>2601321.625289076</v>
      </c>
    </row>
    <row r="972" spans="1:3">
      <c r="A972">
        <v>970</v>
      </c>
      <c r="B972">
        <v>11518676.41878134</v>
      </c>
      <c r="C972">
        <v>2601320.201901841</v>
      </c>
    </row>
    <row r="973" spans="1:3">
      <c r="A973">
        <v>971</v>
      </c>
      <c r="B973">
        <v>11518676.41878453</v>
      </c>
      <c r="C973">
        <v>2601320.232026002</v>
      </c>
    </row>
    <row r="974" spans="1:3">
      <c r="A974">
        <v>972</v>
      </c>
      <c r="B974">
        <v>11518676.41877606</v>
      </c>
      <c r="C974">
        <v>2601319.473308868</v>
      </c>
    </row>
    <row r="975" spans="1:3">
      <c r="A975">
        <v>973</v>
      </c>
      <c r="B975">
        <v>11518676.41877745</v>
      </c>
      <c r="C975">
        <v>2601319.752565114</v>
      </c>
    </row>
    <row r="976" spans="1:3">
      <c r="A976">
        <v>974</v>
      </c>
      <c r="B976">
        <v>11518676.41878471</v>
      </c>
      <c r="C976">
        <v>2601318.675949967</v>
      </c>
    </row>
    <row r="977" spans="1:3">
      <c r="A977">
        <v>975</v>
      </c>
      <c r="B977">
        <v>11518676.41877908</v>
      </c>
      <c r="C977">
        <v>2601319.684627912</v>
      </c>
    </row>
    <row r="978" spans="1:3">
      <c r="A978">
        <v>976</v>
      </c>
      <c r="B978">
        <v>11518676.41877096</v>
      </c>
      <c r="C978">
        <v>2601319.269208734</v>
      </c>
    </row>
    <row r="979" spans="1:3">
      <c r="A979">
        <v>977</v>
      </c>
      <c r="B979">
        <v>11518676.41877608</v>
      </c>
      <c r="C979">
        <v>2601319.139592906</v>
      </c>
    </row>
    <row r="980" spans="1:3">
      <c r="A980">
        <v>978</v>
      </c>
      <c r="B980">
        <v>11518676.41877493</v>
      </c>
      <c r="C980">
        <v>2601319.199779277</v>
      </c>
    </row>
    <row r="981" spans="1:3">
      <c r="A981">
        <v>979</v>
      </c>
      <c r="B981">
        <v>11518676.41876721</v>
      </c>
      <c r="C981">
        <v>2601319.100003096</v>
      </c>
    </row>
    <row r="982" spans="1:3">
      <c r="A982">
        <v>980</v>
      </c>
      <c r="B982">
        <v>11518676.41877112</v>
      </c>
      <c r="C982">
        <v>2601320.337056719</v>
      </c>
    </row>
    <row r="983" spans="1:3">
      <c r="A983">
        <v>981</v>
      </c>
      <c r="B983">
        <v>11518676.4187682</v>
      </c>
      <c r="C983">
        <v>2601319.147823859</v>
      </c>
    </row>
    <row r="984" spans="1:3">
      <c r="A984">
        <v>982</v>
      </c>
      <c r="B984">
        <v>11518676.41877143</v>
      </c>
      <c r="C984">
        <v>2601319.367289472</v>
      </c>
    </row>
    <row r="985" spans="1:3">
      <c r="A985">
        <v>983</v>
      </c>
      <c r="B985">
        <v>11518676.41876822</v>
      </c>
      <c r="C985">
        <v>2601319.297982437</v>
      </c>
    </row>
    <row r="986" spans="1:3">
      <c r="A986">
        <v>984</v>
      </c>
      <c r="B986">
        <v>11518676.41876472</v>
      </c>
      <c r="C986">
        <v>2601319.324384523</v>
      </c>
    </row>
    <row r="987" spans="1:3">
      <c r="A987">
        <v>985</v>
      </c>
      <c r="B987">
        <v>11518676.41876786</v>
      </c>
      <c r="C987">
        <v>2601318.791404492</v>
      </c>
    </row>
    <row r="988" spans="1:3">
      <c r="A988">
        <v>986</v>
      </c>
      <c r="B988">
        <v>11518676.41876891</v>
      </c>
      <c r="C988">
        <v>2601319.540620768</v>
      </c>
    </row>
    <row r="989" spans="1:3">
      <c r="A989">
        <v>987</v>
      </c>
      <c r="B989">
        <v>11518676.41876754</v>
      </c>
      <c r="C989">
        <v>2601319.184319066</v>
      </c>
    </row>
    <row r="990" spans="1:3">
      <c r="A990">
        <v>988</v>
      </c>
      <c r="B990">
        <v>11518676.41876581</v>
      </c>
      <c r="C990">
        <v>2601321.039224062</v>
      </c>
    </row>
    <row r="991" spans="1:3">
      <c r="A991">
        <v>989</v>
      </c>
      <c r="B991">
        <v>11518676.41877135</v>
      </c>
      <c r="C991">
        <v>2601318.948745056</v>
      </c>
    </row>
    <row r="992" spans="1:3">
      <c r="A992">
        <v>990</v>
      </c>
      <c r="B992">
        <v>11518676.41876882</v>
      </c>
      <c r="C992">
        <v>2601317.924002898</v>
      </c>
    </row>
    <row r="993" spans="1:3">
      <c r="A993">
        <v>991</v>
      </c>
      <c r="B993">
        <v>11518676.41876476</v>
      </c>
      <c r="C993">
        <v>2601318.725864012</v>
      </c>
    </row>
    <row r="994" spans="1:3">
      <c r="A994">
        <v>992</v>
      </c>
      <c r="B994">
        <v>11518676.41876173</v>
      </c>
      <c r="C994">
        <v>2601318.544654669</v>
      </c>
    </row>
    <row r="995" spans="1:3">
      <c r="A995">
        <v>993</v>
      </c>
      <c r="B995">
        <v>11518676.4187641</v>
      </c>
      <c r="C995">
        <v>2601318.795574519</v>
      </c>
    </row>
    <row r="996" spans="1:3">
      <c r="A996">
        <v>994</v>
      </c>
      <c r="B996">
        <v>11518676.41877113</v>
      </c>
      <c r="C996">
        <v>2601317.164123599</v>
      </c>
    </row>
    <row r="997" spans="1:3">
      <c r="A997">
        <v>995</v>
      </c>
      <c r="B997">
        <v>11518676.41876311</v>
      </c>
      <c r="C997">
        <v>2601319.038298665</v>
      </c>
    </row>
    <row r="998" spans="1:3">
      <c r="A998">
        <v>996</v>
      </c>
      <c r="B998">
        <v>11518676.41876315</v>
      </c>
      <c r="C998">
        <v>2601319.782850644</v>
      </c>
    </row>
    <row r="999" spans="1:3">
      <c r="A999">
        <v>997</v>
      </c>
      <c r="B999">
        <v>11518676.4187627</v>
      </c>
      <c r="C999">
        <v>2601318.048794178</v>
      </c>
    </row>
    <row r="1000" spans="1:3">
      <c r="A1000">
        <v>998</v>
      </c>
      <c r="B1000">
        <v>11518676.4187624</v>
      </c>
      <c r="C1000">
        <v>2601318.717956857</v>
      </c>
    </row>
    <row r="1001" spans="1:3">
      <c r="A1001">
        <v>999</v>
      </c>
      <c r="B1001">
        <v>11518676.41876358</v>
      </c>
      <c r="C1001">
        <v>2601319.219021445</v>
      </c>
    </row>
    <row r="1002" spans="1:3">
      <c r="A1002">
        <v>1000</v>
      </c>
      <c r="B1002">
        <v>11518676.41876883</v>
      </c>
      <c r="C1002">
        <v>2601317.281130114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2930444.622801908</v>
      </c>
      <c r="C2">
        <v>2545928.656242792</v>
      </c>
    </row>
    <row r="3" spans="1:3">
      <c r="A3">
        <v>1</v>
      </c>
      <c r="B3">
        <v>7709122.307681996</v>
      </c>
      <c r="C3">
        <v>2939224.944475301</v>
      </c>
    </row>
    <row r="4" spans="1:3">
      <c r="A4">
        <v>2</v>
      </c>
      <c r="B4">
        <v>7116095.045468656</v>
      </c>
      <c r="C4">
        <v>2934166.131484783</v>
      </c>
    </row>
    <row r="5" spans="1:3">
      <c r="A5">
        <v>3</v>
      </c>
      <c r="B5">
        <v>6707546.928325289</v>
      </c>
      <c r="C5">
        <v>2940172.065497831</v>
      </c>
    </row>
    <row r="6" spans="1:3">
      <c r="A6">
        <v>4</v>
      </c>
      <c r="B6">
        <v>6598840.698351486</v>
      </c>
      <c r="C6">
        <v>2951258.814779678</v>
      </c>
    </row>
    <row r="7" spans="1:3">
      <c r="A7">
        <v>5</v>
      </c>
      <c r="B7">
        <v>6436402.158218291</v>
      </c>
      <c r="C7">
        <v>2956519.116477248</v>
      </c>
    </row>
    <row r="8" spans="1:3">
      <c r="A8">
        <v>6</v>
      </c>
      <c r="B8">
        <v>6363838.171068456</v>
      </c>
      <c r="C8">
        <v>2967232.089524018</v>
      </c>
    </row>
    <row r="9" spans="1:3">
      <c r="A9">
        <v>7</v>
      </c>
      <c r="B9">
        <v>6231243.250205233</v>
      </c>
      <c r="C9">
        <v>2970015.023199741</v>
      </c>
    </row>
    <row r="10" spans="1:3">
      <c r="A10">
        <v>8</v>
      </c>
      <c r="B10">
        <v>6176088.214210585</v>
      </c>
      <c r="C10">
        <v>2978969.615117045</v>
      </c>
    </row>
    <row r="11" spans="1:3">
      <c r="A11">
        <v>9</v>
      </c>
      <c r="B11">
        <v>6058546.651216326</v>
      </c>
      <c r="C11">
        <v>2979746.472133195</v>
      </c>
    </row>
    <row r="12" spans="1:3">
      <c r="A12">
        <v>10</v>
      </c>
      <c r="B12">
        <v>6013186.043453687</v>
      </c>
      <c r="C12">
        <v>2987340.639827374</v>
      </c>
    </row>
    <row r="13" spans="1:3">
      <c r="A13">
        <v>11</v>
      </c>
      <c r="B13">
        <v>5905295.184913592</v>
      </c>
      <c r="C13">
        <v>2986351.593276832</v>
      </c>
    </row>
    <row r="14" spans="1:3">
      <c r="A14">
        <v>12</v>
      </c>
      <c r="B14">
        <v>5866199.864370083</v>
      </c>
      <c r="C14">
        <v>2992650.931755525</v>
      </c>
    </row>
    <row r="15" spans="1:3">
      <c r="A15">
        <v>13</v>
      </c>
      <c r="B15">
        <v>5764981.391080195</v>
      </c>
      <c r="C15">
        <v>2989937.030022461</v>
      </c>
    </row>
    <row r="16" spans="1:3">
      <c r="A16">
        <v>14</v>
      </c>
      <c r="B16">
        <v>5730208.754560389</v>
      </c>
      <c r="C16">
        <v>2994983.733418732</v>
      </c>
    </row>
    <row r="17" spans="1:3">
      <c r="A17">
        <v>15</v>
      </c>
      <c r="B17">
        <v>5633844.106165807</v>
      </c>
      <c r="C17">
        <v>2990561.910014265</v>
      </c>
    </row>
    <row r="18" spans="1:3">
      <c r="A18">
        <v>16</v>
      </c>
      <c r="B18">
        <v>5602444.802233632</v>
      </c>
      <c r="C18">
        <v>2994382.164359103</v>
      </c>
    </row>
    <row r="19" spans="1:3">
      <c r="A19">
        <v>17</v>
      </c>
      <c r="B19">
        <v>5510676.646927187</v>
      </c>
      <c r="C19">
        <v>2988250.857028844</v>
      </c>
    </row>
    <row r="20" spans="1:3">
      <c r="A20">
        <v>18</v>
      </c>
      <c r="B20">
        <v>5482051.562989105</v>
      </c>
      <c r="C20">
        <v>2990857.995411638</v>
      </c>
    </row>
    <row r="21" spans="1:3">
      <c r="A21">
        <v>19</v>
      </c>
      <c r="B21">
        <v>5394715.787554185</v>
      </c>
      <c r="C21">
        <v>2982999.246188564</v>
      </c>
    </row>
    <row r="22" spans="1:3">
      <c r="A22">
        <v>20</v>
      </c>
      <c r="B22">
        <v>5368483.720097866</v>
      </c>
      <c r="C22">
        <v>2984395.125677539</v>
      </c>
    </row>
    <row r="23" spans="1:3">
      <c r="A23">
        <v>21</v>
      </c>
      <c r="B23">
        <v>5285514.898187261</v>
      </c>
      <c r="C23">
        <v>2974775.00720869</v>
      </c>
    </row>
    <row r="24" spans="1:3">
      <c r="A24">
        <v>22</v>
      </c>
      <c r="B24">
        <v>5262095.056569916</v>
      </c>
      <c r="C24">
        <v>2974956.006039276</v>
      </c>
    </row>
    <row r="25" spans="1:3">
      <c r="A25">
        <v>23</v>
      </c>
      <c r="B25">
        <v>5184949.369549914</v>
      </c>
      <c r="C25">
        <v>2963531.990915979</v>
      </c>
    </row>
    <row r="26" spans="1:3">
      <c r="A26">
        <v>24</v>
      </c>
      <c r="B26">
        <v>5164109.053611811</v>
      </c>
      <c r="C26">
        <v>2962476.878413623</v>
      </c>
    </row>
    <row r="27" spans="1:3">
      <c r="A27">
        <v>25</v>
      </c>
      <c r="B27">
        <v>5093359.873881619</v>
      </c>
      <c r="C27">
        <v>2949183.850429728</v>
      </c>
    </row>
    <row r="28" spans="1:3">
      <c r="A28">
        <v>26</v>
      </c>
      <c r="B28">
        <v>4784961.393361717</v>
      </c>
      <c r="C28">
        <v>2944595.739588472</v>
      </c>
    </row>
    <row r="29" spans="1:3">
      <c r="A29">
        <v>27</v>
      </c>
      <c r="B29">
        <v>4696042.102690228</v>
      </c>
      <c r="C29">
        <v>2947932.846043174</v>
      </c>
    </row>
    <row r="30" spans="1:3">
      <c r="A30">
        <v>28</v>
      </c>
      <c r="B30">
        <v>4642088.959393919</v>
      </c>
      <c r="C30">
        <v>2950074.536296524</v>
      </c>
    </row>
    <row r="31" spans="1:3">
      <c r="A31">
        <v>29</v>
      </c>
      <c r="B31">
        <v>4621014.828160118</v>
      </c>
      <c r="C31">
        <v>2950209.493532603</v>
      </c>
    </row>
    <row r="32" spans="1:3">
      <c r="A32">
        <v>30</v>
      </c>
      <c r="B32">
        <v>4621547.357715709</v>
      </c>
      <c r="C32">
        <v>2951964.654006517</v>
      </c>
    </row>
    <row r="33" spans="1:3">
      <c r="A33">
        <v>31</v>
      </c>
      <c r="B33">
        <v>4573879.061811228</v>
      </c>
      <c r="C33">
        <v>2953870.715333078</v>
      </c>
    </row>
    <row r="34" spans="1:3">
      <c r="A34">
        <v>32</v>
      </c>
      <c r="B34">
        <v>4574022.529507866</v>
      </c>
      <c r="C34">
        <v>2955513.135359754</v>
      </c>
    </row>
    <row r="35" spans="1:3">
      <c r="A35">
        <v>33</v>
      </c>
      <c r="B35">
        <v>4517470.143454472</v>
      </c>
      <c r="C35">
        <v>2956748.472568366</v>
      </c>
    </row>
    <row r="36" spans="1:3">
      <c r="A36">
        <v>34</v>
      </c>
      <c r="B36">
        <v>4517501.809279903</v>
      </c>
      <c r="C36">
        <v>2958278.159437986</v>
      </c>
    </row>
    <row r="37" spans="1:3">
      <c r="A37">
        <v>35</v>
      </c>
      <c r="B37">
        <v>4456071.604108847</v>
      </c>
      <c r="C37">
        <v>2958794.870900224</v>
      </c>
    </row>
    <row r="38" spans="1:3">
      <c r="A38">
        <v>36</v>
      </c>
      <c r="B38">
        <v>4456008.170918335</v>
      </c>
      <c r="C38">
        <v>2960218.224931722</v>
      </c>
    </row>
    <row r="39" spans="1:3">
      <c r="A39">
        <v>37</v>
      </c>
      <c r="B39">
        <v>4391657.791420282</v>
      </c>
      <c r="C39">
        <v>2960095.423485523</v>
      </c>
    </row>
    <row r="40" spans="1:3">
      <c r="A40">
        <v>38</v>
      </c>
      <c r="B40">
        <v>4391506.47373729</v>
      </c>
      <c r="C40">
        <v>2961419.251352941</v>
      </c>
    </row>
    <row r="41" spans="1:3">
      <c r="A41">
        <v>39</v>
      </c>
      <c r="B41">
        <v>4325544.207657134</v>
      </c>
      <c r="C41">
        <v>2960749.169909708</v>
      </c>
    </row>
    <row r="42" spans="1:3">
      <c r="A42">
        <v>40</v>
      </c>
      <c r="B42">
        <v>4325323.745041972</v>
      </c>
      <c r="C42">
        <v>2961979.891750318</v>
      </c>
    </row>
    <row r="43" spans="1:3">
      <c r="A43">
        <v>41</v>
      </c>
      <c r="B43">
        <v>4258628.211341241</v>
      </c>
      <c r="C43">
        <v>2960850.110946737</v>
      </c>
    </row>
    <row r="44" spans="1:3">
      <c r="A44">
        <v>42</v>
      </c>
      <c r="B44">
        <v>4258321.483612832</v>
      </c>
      <c r="C44">
        <v>2961994.173522936</v>
      </c>
    </row>
    <row r="45" spans="1:3">
      <c r="A45">
        <v>43</v>
      </c>
      <c r="B45">
        <v>4191434.759799777</v>
      </c>
      <c r="C45">
        <v>2960488.695087136</v>
      </c>
    </row>
    <row r="46" spans="1:3">
      <c r="A46">
        <v>44</v>
      </c>
      <c r="B46">
        <v>4191039.246276812</v>
      </c>
      <c r="C46">
        <v>2961552.150926869</v>
      </c>
    </row>
    <row r="47" spans="1:3">
      <c r="A47">
        <v>45</v>
      </c>
      <c r="B47">
        <v>4124475.936127223</v>
      </c>
      <c r="C47">
        <v>2959746.210126781</v>
      </c>
    </row>
    <row r="48" spans="1:3">
      <c r="A48">
        <v>46</v>
      </c>
      <c r="B48">
        <v>4124095.282067293</v>
      </c>
      <c r="C48">
        <v>2960736.452113459</v>
      </c>
    </row>
    <row r="49" spans="1:3">
      <c r="A49">
        <v>47</v>
      </c>
      <c r="B49">
        <v>4058272.208411015</v>
      </c>
      <c r="C49">
        <v>2958699.214326956</v>
      </c>
    </row>
    <row r="50" spans="1:3">
      <c r="A50">
        <v>48</v>
      </c>
      <c r="B50">
        <v>3998974.842285496</v>
      </c>
      <c r="C50">
        <v>2957327.482376515</v>
      </c>
    </row>
    <row r="51" spans="1:3">
      <c r="A51">
        <v>49</v>
      </c>
      <c r="B51">
        <v>3999713.290751505</v>
      </c>
      <c r="C51">
        <v>2957036.891559045</v>
      </c>
    </row>
    <row r="52" spans="1:3">
      <c r="A52">
        <v>50</v>
      </c>
      <c r="B52">
        <v>3935436.074342819</v>
      </c>
      <c r="C52">
        <v>2955115.475078851</v>
      </c>
    </row>
    <row r="53" spans="1:3">
      <c r="A53">
        <v>51</v>
      </c>
      <c r="B53">
        <v>3852240.372999032</v>
      </c>
      <c r="C53">
        <v>2955570.686211743</v>
      </c>
    </row>
    <row r="54" spans="1:3">
      <c r="A54">
        <v>52</v>
      </c>
      <c r="B54">
        <v>3793636.497917534</v>
      </c>
      <c r="C54">
        <v>2956415.695615835</v>
      </c>
    </row>
    <row r="55" spans="1:3">
      <c r="A55">
        <v>53</v>
      </c>
      <c r="B55">
        <v>3739744.439017738</v>
      </c>
      <c r="C55">
        <v>2958793.745961142</v>
      </c>
    </row>
    <row r="56" spans="1:3">
      <c r="A56">
        <v>54</v>
      </c>
      <c r="B56">
        <v>3701558.255187487</v>
      </c>
      <c r="C56">
        <v>2959328.945636978</v>
      </c>
    </row>
    <row r="57" spans="1:3">
      <c r="A57">
        <v>55</v>
      </c>
      <c r="B57">
        <v>3684115.133427499</v>
      </c>
      <c r="C57">
        <v>2959246.141092042</v>
      </c>
    </row>
    <row r="58" spans="1:3">
      <c r="A58">
        <v>56</v>
      </c>
      <c r="B58">
        <v>3684016.148760831</v>
      </c>
      <c r="C58">
        <v>2960431.139888183</v>
      </c>
    </row>
    <row r="59" spans="1:3">
      <c r="A59">
        <v>57</v>
      </c>
      <c r="B59">
        <v>3677125.746540667</v>
      </c>
      <c r="C59">
        <v>2960536.98682321</v>
      </c>
    </row>
    <row r="60" spans="1:3">
      <c r="A60">
        <v>58</v>
      </c>
      <c r="B60">
        <v>3677471.486316734</v>
      </c>
      <c r="C60">
        <v>2961827.765237612</v>
      </c>
    </row>
    <row r="61" spans="1:3">
      <c r="A61">
        <v>59</v>
      </c>
      <c r="B61">
        <v>3654517.819538192</v>
      </c>
      <c r="C61">
        <v>2961639.098646579</v>
      </c>
    </row>
    <row r="62" spans="1:3">
      <c r="A62">
        <v>60</v>
      </c>
      <c r="B62">
        <v>3655170.890687863</v>
      </c>
      <c r="C62">
        <v>2962958.054061039</v>
      </c>
    </row>
    <row r="63" spans="1:3">
      <c r="A63">
        <v>61</v>
      </c>
      <c r="B63">
        <v>3632058.884998356</v>
      </c>
      <c r="C63">
        <v>2962160.218251518</v>
      </c>
    </row>
    <row r="64" spans="1:3">
      <c r="A64">
        <v>62</v>
      </c>
      <c r="B64">
        <v>3632877.226487404</v>
      </c>
      <c r="C64">
        <v>2963468.235975416</v>
      </c>
    </row>
    <row r="65" spans="1:3">
      <c r="A65">
        <v>63</v>
      </c>
      <c r="B65">
        <v>3608946.24640853</v>
      </c>
      <c r="C65">
        <v>2962335.365948064</v>
      </c>
    </row>
    <row r="66" spans="1:3">
      <c r="A66">
        <v>64</v>
      </c>
      <c r="B66">
        <v>3609844.836456236</v>
      </c>
      <c r="C66">
        <v>2963603.210372439</v>
      </c>
    </row>
    <row r="67" spans="1:3">
      <c r="A67">
        <v>65</v>
      </c>
      <c r="B67">
        <v>3585114.318502624</v>
      </c>
      <c r="C67">
        <v>2962305.379912944</v>
      </c>
    </row>
    <row r="68" spans="1:3">
      <c r="A68">
        <v>66</v>
      </c>
      <c r="B68">
        <v>3586048.401136965</v>
      </c>
      <c r="C68">
        <v>2963511.066730966</v>
      </c>
    </row>
    <row r="69" spans="1:3">
      <c r="A69">
        <v>67</v>
      </c>
      <c r="B69">
        <v>3560623.573458063</v>
      </c>
      <c r="C69">
        <v>2962179.228653932</v>
      </c>
    </row>
    <row r="70" spans="1:3">
      <c r="A70">
        <v>68</v>
      </c>
      <c r="B70">
        <v>3535771.556836857</v>
      </c>
      <c r="C70">
        <v>2962150.704425974</v>
      </c>
    </row>
    <row r="71" spans="1:3">
      <c r="A71">
        <v>69</v>
      </c>
      <c r="B71">
        <v>3526007.839817735</v>
      </c>
      <c r="C71">
        <v>2963961.827120176</v>
      </c>
    </row>
    <row r="72" spans="1:3">
      <c r="A72">
        <v>70</v>
      </c>
      <c r="B72">
        <v>3526858.350214722</v>
      </c>
      <c r="C72">
        <v>2964989.868112776</v>
      </c>
    </row>
    <row r="73" spans="1:3">
      <c r="A73">
        <v>71</v>
      </c>
      <c r="B73">
        <v>3502474.202923308</v>
      </c>
      <c r="C73">
        <v>2963292.419704938</v>
      </c>
    </row>
    <row r="74" spans="1:3">
      <c r="A74">
        <v>72</v>
      </c>
      <c r="B74">
        <v>3478059.434877404</v>
      </c>
      <c r="C74">
        <v>2963343.846634928</v>
      </c>
    </row>
    <row r="75" spans="1:3">
      <c r="A75">
        <v>73</v>
      </c>
      <c r="B75">
        <v>3468687.934232368</v>
      </c>
      <c r="C75">
        <v>2965020.12461646</v>
      </c>
    </row>
    <row r="76" spans="1:3">
      <c r="A76">
        <v>74</v>
      </c>
      <c r="B76">
        <v>3467165.986265658</v>
      </c>
      <c r="C76">
        <v>2964796.233416945</v>
      </c>
    </row>
    <row r="77" spans="1:3">
      <c r="A77">
        <v>75</v>
      </c>
      <c r="B77">
        <v>3437613.583131986</v>
      </c>
      <c r="C77">
        <v>2964748.029881127</v>
      </c>
    </row>
    <row r="78" spans="1:3">
      <c r="A78">
        <v>76</v>
      </c>
      <c r="B78">
        <v>3398827.250050195</v>
      </c>
      <c r="C78">
        <v>2965824.282949181</v>
      </c>
    </row>
    <row r="79" spans="1:3">
      <c r="A79">
        <v>77</v>
      </c>
      <c r="B79">
        <v>3377673.593306654</v>
      </c>
      <c r="C79">
        <v>2966943.613501432</v>
      </c>
    </row>
    <row r="80" spans="1:3">
      <c r="A80">
        <v>78</v>
      </c>
      <c r="B80">
        <v>3364779.413792862</v>
      </c>
      <c r="C80">
        <v>2967580.093613621</v>
      </c>
    </row>
    <row r="81" spans="1:3">
      <c r="A81">
        <v>79</v>
      </c>
      <c r="B81">
        <v>3329341.084041355</v>
      </c>
      <c r="C81">
        <v>2969206.653899374</v>
      </c>
    </row>
    <row r="82" spans="1:3">
      <c r="A82">
        <v>80</v>
      </c>
      <c r="B82">
        <v>3312966.907812139</v>
      </c>
      <c r="C82">
        <v>2970483.331156977</v>
      </c>
    </row>
    <row r="83" spans="1:3">
      <c r="A83">
        <v>81</v>
      </c>
      <c r="B83">
        <v>3313456.21360332</v>
      </c>
      <c r="C83">
        <v>2970373.262969269</v>
      </c>
    </row>
    <row r="84" spans="1:3">
      <c r="A84">
        <v>82</v>
      </c>
      <c r="B84">
        <v>3303986.439467067</v>
      </c>
      <c r="C84">
        <v>2971318.228870797</v>
      </c>
    </row>
    <row r="85" spans="1:3">
      <c r="A85">
        <v>83</v>
      </c>
      <c r="B85">
        <v>3304684.353740965</v>
      </c>
      <c r="C85">
        <v>2971104.170523386</v>
      </c>
    </row>
    <row r="86" spans="1:3">
      <c r="A86">
        <v>84</v>
      </c>
      <c r="B86">
        <v>3301858.033760105</v>
      </c>
      <c r="C86">
        <v>2970865.994631505</v>
      </c>
    </row>
    <row r="87" spans="1:3">
      <c r="A87">
        <v>85</v>
      </c>
      <c r="B87">
        <v>3302507.595509402</v>
      </c>
      <c r="C87">
        <v>2970796.838607746</v>
      </c>
    </row>
    <row r="88" spans="1:3">
      <c r="A88">
        <v>86</v>
      </c>
      <c r="B88">
        <v>3293932.751178145</v>
      </c>
      <c r="C88">
        <v>2971124.36244016</v>
      </c>
    </row>
    <row r="89" spans="1:3">
      <c r="A89">
        <v>87</v>
      </c>
      <c r="B89">
        <v>3294446.912290454</v>
      </c>
      <c r="C89">
        <v>2971077.473718595</v>
      </c>
    </row>
    <row r="90" spans="1:3">
      <c r="A90">
        <v>88</v>
      </c>
      <c r="B90">
        <v>3282810.318257981</v>
      </c>
      <c r="C90">
        <v>2971642.593199665</v>
      </c>
    </row>
    <row r="91" spans="1:3">
      <c r="A91">
        <v>89</v>
      </c>
      <c r="B91">
        <v>3269447.465666226</v>
      </c>
      <c r="C91">
        <v>2972288.382121375</v>
      </c>
    </row>
    <row r="92" spans="1:3">
      <c r="A92">
        <v>90</v>
      </c>
      <c r="B92">
        <v>3263604.91478925</v>
      </c>
      <c r="C92">
        <v>2972709.813896176</v>
      </c>
    </row>
    <row r="93" spans="1:3">
      <c r="A93">
        <v>91</v>
      </c>
      <c r="B93">
        <v>3263867.556430625</v>
      </c>
      <c r="C93">
        <v>2972668.263892013</v>
      </c>
    </row>
    <row r="94" spans="1:3">
      <c r="A94">
        <v>92</v>
      </c>
      <c r="B94">
        <v>3249673.701090941</v>
      </c>
      <c r="C94">
        <v>2973523.262017464</v>
      </c>
    </row>
    <row r="95" spans="1:3">
      <c r="A95">
        <v>93</v>
      </c>
      <c r="B95">
        <v>3233656.232233227</v>
      </c>
      <c r="C95">
        <v>2974431.148800459</v>
      </c>
    </row>
    <row r="96" spans="1:3">
      <c r="A96">
        <v>94</v>
      </c>
      <c r="B96">
        <v>3217306.746434175</v>
      </c>
      <c r="C96">
        <v>2975298.494447839</v>
      </c>
    </row>
    <row r="97" spans="1:3">
      <c r="A97">
        <v>95</v>
      </c>
      <c r="B97">
        <v>3210613.551252491</v>
      </c>
      <c r="C97">
        <v>2975071.517996932</v>
      </c>
    </row>
    <row r="98" spans="1:3">
      <c r="A98">
        <v>96</v>
      </c>
      <c r="B98">
        <v>3210723.996329926</v>
      </c>
      <c r="C98">
        <v>2975030.760235759</v>
      </c>
    </row>
    <row r="99" spans="1:3">
      <c r="A99">
        <v>97</v>
      </c>
      <c r="B99">
        <v>3196123.553462027</v>
      </c>
      <c r="C99">
        <v>2976201.978431962</v>
      </c>
    </row>
    <row r="100" spans="1:3">
      <c r="A100">
        <v>98</v>
      </c>
      <c r="B100">
        <v>3180473.993569259</v>
      </c>
      <c r="C100">
        <v>2977195.29051158</v>
      </c>
    </row>
    <row r="101" spans="1:3">
      <c r="A101">
        <v>99</v>
      </c>
      <c r="B101">
        <v>3174123.130261462</v>
      </c>
      <c r="C101">
        <v>2977013.343020309</v>
      </c>
    </row>
    <row r="102" spans="1:3">
      <c r="A102">
        <v>100</v>
      </c>
      <c r="B102">
        <v>3174224.881307394</v>
      </c>
      <c r="C102">
        <v>2977127.960183217</v>
      </c>
    </row>
    <row r="103" spans="1:3">
      <c r="A103">
        <v>101</v>
      </c>
      <c r="B103">
        <v>3153179.907075272</v>
      </c>
      <c r="C103">
        <v>2978805.475714501</v>
      </c>
    </row>
    <row r="104" spans="1:3">
      <c r="A104">
        <v>102</v>
      </c>
      <c r="B104">
        <v>3137900.047755665</v>
      </c>
      <c r="C104">
        <v>2979792.035518732</v>
      </c>
    </row>
    <row r="105" spans="1:3">
      <c r="A105">
        <v>103</v>
      </c>
      <c r="B105">
        <v>3121212.499307039</v>
      </c>
      <c r="C105">
        <v>2981265.589431251</v>
      </c>
    </row>
    <row r="106" spans="1:3">
      <c r="A106">
        <v>104</v>
      </c>
      <c r="B106">
        <v>3105736.734495933</v>
      </c>
      <c r="C106">
        <v>2983146.268697183</v>
      </c>
    </row>
    <row r="107" spans="1:3">
      <c r="A107">
        <v>105</v>
      </c>
      <c r="B107">
        <v>3097346.767090523</v>
      </c>
      <c r="C107">
        <v>2984376.066240875</v>
      </c>
    </row>
    <row r="108" spans="1:3">
      <c r="A108">
        <v>106</v>
      </c>
      <c r="B108">
        <v>3098090.674513969</v>
      </c>
      <c r="C108">
        <v>2984645.81507195</v>
      </c>
    </row>
    <row r="109" spans="1:3">
      <c r="A109">
        <v>107</v>
      </c>
      <c r="B109">
        <v>3089452.365347826</v>
      </c>
      <c r="C109">
        <v>2985229.343089927</v>
      </c>
    </row>
    <row r="110" spans="1:3">
      <c r="A110">
        <v>108</v>
      </c>
      <c r="B110">
        <v>3081510.130769671</v>
      </c>
      <c r="C110">
        <v>2985648.008111051</v>
      </c>
    </row>
    <row r="111" spans="1:3">
      <c r="A111">
        <v>109</v>
      </c>
      <c r="B111">
        <v>3078275.832331796</v>
      </c>
      <c r="C111">
        <v>2985652.756076487</v>
      </c>
    </row>
    <row r="112" spans="1:3">
      <c r="A112">
        <v>110</v>
      </c>
      <c r="B112">
        <v>3078259.206784361</v>
      </c>
      <c r="C112">
        <v>2985947.397855393</v>
      </c>
    </row>
    <row r="113" spans="1:3">
      <c r="A113">
        <v>111</v>
      </c>
      <c r="B113">
        <v>3072881.035480614</v>
      </c>
      <c r="C113">
        <v>2986181.150301069</v>
      </c>
    </row>
    <row r="114" spans="1:3">
      <c r="A114">
        <v>112</v>
      </c>
      <c r="B114">
        <v>3073210.550686087</v>
      </c>
      <c r="C114">
        <v>2986481.428964179</v>
      </c>
    </row>
    <row r="115" spans="1:3">
      <c r="A115">
        <v>113</v>
      </c>
      <c r="B115">
        <v>3062517.402465703</v>
      </c>
      <c r="C115">
        <v>2987110.424194458</v>
      </c>
    </row>
    <row r="116" spans="1:3">
      <c r="A116">
        <v>114</v>
      </c>
      <c r="B116">
        <v>3052139.737459728</v>
      </c>
      <c r="C116">
        <v>2988108.680537721</v>
      </c>
    </row>
    <row r="117" spans="1:3">
      <c r="A117">
        <v>115</v>
      </c>
      <c r="B117">
        <v>3043585.036104927</v>
      </c>
      <c r="C117">
        <v>2989004.15909324</v>
      </c>
    </row>
    <row r="118" spans="1:3">
      <c r="A118">
        <v>116</v>
      </c>
      <c r="B118">
        <v>3039856.001692274</v>
      </c>
      <c r="C118">
        <v>2989903.581634328</v>
      </c>
    </row>
    <row r="119" spans="1:3">
      <c r="A119">
        <v>117</v>
      </c>
      <c r="B119">
        <v>3039198.431816252</v>
      </c>
      <c r="C119">
        <v>2989881.672061446</v>
      </c>
    </row>
    <row r="120" spans="1:3">
      <c r="A120">
        <v>118</v>
      </c>
      <c r="B120">
        <v>3025357.077416949</v>
      </c>
      <c r="C120">
        <v>2991086.638774785</v>
      </c>
    </row>
    <row r="121" spans="1:3">
      <c r="A121">
        <v>119</v>
      </c>
      <c r="B121">
        <v>3014504.892407441</v>
      </c>
      <c r="C121">
        <v>2992329.041427581</v>
      </c>
    </row>
    <row r="122" spans="1:3">
      <c r="A122">
        <v>120</v>
      </c>
      <c r="B122">
        <v>3008344.67688724</v>
      </c>
      <c r="C122">
        <v>2993125.75286942</v>
      </c>
    </row>
    <row r="123" spans="1:3">
      <c r="A123">
        <v>121</v>
      </c>
      <c r="B123">
        <v>3008917.289979182</v>
      </c>
      <c r="C123">
        <v>2993365.746381411</v>
      </c>
    </row>
    <row r="124" spans="1:3">
      <c r="A124">
        <v>122</v>
      </c>
      <c r="B124">
        <v>3004413.875244112</v>
      </c>
      <c r="C124">
        <v>2993831.026206651</v>
      </c>
    </row>
    <row r="125" spans="1:3">
      <c r="A125">
        <v>123</v>
      </c>
      <c r="B125">
        <v>3003733.003807363</v>
      </c>
      <c r="C125">
        <v>2993828.956439355</v>
      </c>
    </row>
    <row r="126" spans="1:3">
      <c r="A126">
        <v>124</v>
      </c>
      <c r="B126">
        <v>2993848.839342299</v>
      </c>
      <c r="C126">
        <v>2995013.899021096</v>
      </c>
    </row>
    <row r="127" spans="1:3">
      <c r="A127">
        <v>125</v>
      </c>
      <c r="B127">
        <v>2984795.129901379</v>
      </c>
      <c r="C127">
        <v>2996319.729781572</v>
      </c>
    </row>
    <row r="128" spans="1:3">
      <c r="A128">
        <v>126</v>
      </c>
      <c r="B128">
        <v>2972871.989386134</v>
      </c>
      <c r="C128">
        <v>2997697.69950843</v>
      </c>
    </row>
    <row r="129" spans="1:3">
      <c r="A129">
        <v>127</v>
      </c>
      <c r="B129">
        <v>2965662.332712494</v>
      </c>
      <c r="C129">
        <v>2998905.112979817</v>
      </c>
    </row>
    <row r="130" spans="1:3">
      <c r="A130">
        <v>128</v>
      </c>
      <c r="B130">
        <v>2961853.457074526</v>
      </c>
      <c r="C130">
        <v>2999685.78342082</v>
      </c>
    </row>
    <row r="131" spans="1:3">
      <c r="A131">
        <v>129</v>
      </c>
      <c r="B131">
        <v>2948349.021130791</v>
      </c>
      <c r="C131">
        <v>3001300.861668601</v>
      </c>
    </row>
    <row r="132" spans="1:3">
      <c r="A132">
        <v>130</v>
      </c>
      <c r="B132">
        <v>2943680.681104089</v>
      </c>
      <c r="C132">
        <v>3002344.640836112</v>
      </c>
    </row>
    <row r="133" spans="1:3">
      <c r="A133">
        <v>131</v>
      </c>
      <c r="B133">
        <v>2943564.161274516</v>
      </c>
      <c r="C133">
        <v>3002231.63975619</v>
      </c>
    </row>
    <row r="134" spans="1:3">
      <c r="A134">
        <v>132</v>
      </c>
      <c r="B134">
        <v>2939818.914982029</v>
      </c>
      <c r="C134">
        <v>3002965.164816083</v>
      </c>
    </row>
    <row r="135" spans="1:3">
      <c r="A135">
        <v>133</v>
      </c>
      <c r="B135">
        <v>2931393.357970546</v>
      </c>
      <c r="C135">
        <v>3004033.341613527</v>
      </c>
    </row>
    <row r="136" spans="1:3">
      <c r="A136">
        <v>134</v>
      </c>
      <c r="B136">
        <v>2924789.914642563</v>
      </c>
      <c r="C136">
        <v>3005253.308358645</v>
      </c>
    </row>
    <row r="137" spans="1:3">
      <c r="A137">
        <v>135</v>
      </c>
      <c r="B137">
        <v>2920361.851088603</v>
      </c>
      <c r="C137">
        <v>3006183.625666319</v>
      </c>
    </row>
    <row r="138" spans="1:3">
      <c r="A138">
        <v>136</v>
      </c>
      <c r="B138">
        <v>2920465.381570367</v>
      </c>
      <c r="C138">
        <v>3006079.256658474</v>
      </c>
    </row>
    <row r="139" spans="1:3">
      <c r="A139">
        <v>137</v>
      </c>
      <c r="B139">
        <v>2918678.809174146</v>
      </c>
      <c r="C139">
        <v>3006862.552141582</v>
      </c>
    </row>
    <row r="140" spans="1:3">
      <c r="A140">
        <v>138</v>
      </c>
      <c r="B140">
        <v>2918826.536450038</v>
      </c>
      <c r="C140">
        <v>3006737.132877432</v>
      </c>
    </row>
    <row r="141" spans="1:3">
      <c r="A141">
        <v>139</v>
      </c>
      <c r="B141">
        <v>2915774.539876932</v>
      </c>
      <c r="C141">
        <v>3007383.513851091</v>
      </c>
    </row>
    <row r="142" spans="1:3">
      <c r="A142">
        <v>140</v>
      </c>
      <c r="B142">
        <v>2915896.655436214</v>
      </c>
      <c r="C142">
        <v>3007433.915448905</v>
      </c>
    </row>
    <row r="143" spans="1:3">
      <c r="A143">
        <v>141</v>
      </c>
      <c r="B143">
        <v>2907890.928948962</v>
      </c>
      <c r="C143">
        <v>3008604.639615476</v>
      </c>
    </row>
    <row r="144" spans="1:3">
      <c r="A144">
        <v>142</v>
      </c>
      <c r="B144">
        <v>2901230.043431723</v>
      </c>
      <c r="C144">
        <v>3009258.291847358</v>
      </c>
    </row>
    <row r="145" spans="1:3">
      <c r="A145">
        <v>143</v>
      </c>
      <c r="B145">
        <v>2892761.359777727</v>
      </c>
      <c r="C145">
        <v>3010794.842036838</v>
      </c>
    </row>
    <row r="146" spans="1:3">
      <c r="A146">
        <v>144</v>
      </c>
      <c r="B146">
        <v>2884825.627868869</v>
      </c>
      <c r="C146">
        <v>3012033.02683895</v>
      </c>
    </row>
    <row r="147" spans="1:3">
      <c r="A147">
        <v>145</v>
      </c>
      <c r="B147">
        <v>2881353.585631685</v>
      </c>
      <c r="C147">
        <v>3012717.01465256</v>
      </c>
    </row>
    <row r="148" spans="1:3">
      <c r="A148">
        <v>146</v>
      </c>
      <c r="B148">
        <v>2881084.009329276</v>
      </c>
      <c r="C148">
        <v>3012588.648182021</v>
      </c>
    </row>
    <row r="149" spans="1:3">
      <c r="A149">
        <v>147</v>
      </c>
      <c r="B149">
        <v>2878037.629068271</v>
      </c>
      <c r="C149">
        <v>3013111.455811548</v>
      </c>
    </row>
    <row r="150" spans="1:3">
      <c r="A150">
        <v>148</v>
      </c>
      <c r="B150">
        <v>2878393.580946703</v>
      </c>
      <c r="C150">
        <v>3013296.278892674</v>
      </c>
    </row>
    <row r="151" spans="1:3">
      <c r="A151">
        <v>149</v>
      </c>
      <c r="B151">
        <v>2869723.0314792</v>
      </c>
      <c r="C151">
        <v>3014441.708051136</v>
      </c>
    </row>
    <row r="152" spans="1:3">
      <c r="A152">
        <v>150</v>
      </c>
      <c r="B152">
        <v>2863674.359884016</v>
      </c>
      <c r="C152">
        <v>3015407.954234587</v>
      </c>
    </row>
    <row r="153" spans="1:3">
      <c r="A153">
        <v>151</v>
      </c>
      <c r="B153">
        <v>2855656.437338569</v>
      </c>
      <c r="C153">
        <v>3016933.915663924</v>
      </c>
    </row>
    <row r="154" spans="1:3">
      <c r="A154">
        <v>152</v>
      </c>
      <c r="B154">
        <v>2849229.153520653</v>
      </c>
      <c r="C154">
        <v>3017829.071090667</v>
      </c>
    </row>
    <row r="155" spans="1:3">
      <c r="A155">
        <v>153</v>
      </c>
      <c r="B155">
        <v>2842121.295785896</v>
      </c>
      <c r="C155">
        <v>3018892.369772354</v>
      </c>
    </row>
    <row r="156" spans="1:3">
      <c r="A156">
        <v>154</v>
      </c>
      <c r="B156">
        <v>2834466.585343758</v>
      </c>
      <c r="C156">
        <v>3020612.228806352</v>
      </c>
    </row>
    <row r="157" spans="1:3">
      <c r="A157">
        <v>155</v>
      </c>
      <c r="B157">
        <v>2830273.258971084</v>
      </c>
      <c r="C157">
        <v>3021711.899889813</v>
      </c>
    </row>
    <row r="158" spans="1:3">
      <c r="A158">
        <v>156</v>
      </c>
      <c r="B158">
        <v>2827984.68798222</v>
      </c>
      <c r="C158">
        <v>3022154.347745116</v>
      </c>
    </row>
    <row r="159" spans="1:3">
      <c r="A159">
        <v>157</v>
      </c>
      <c r="B159">
        <v>2828122.354159623</v>
      </c>
      <c r="C159">
        <v>3022317.210153219</v>
      </c>
    </row>
    <row r="160" spans="1:3">
      <c r="A160">
        <v>158</v>
      </c>
      <c r="B160">
        <v>2823571.792547967</v>
      </c>
      <c r="C160">
        <v>3022836.612075991</v>
      </c>
    </row>
    <row r="161" spans="1:3">
      <c r="A161">
        <v>159</v>
      </c>
      <c r="B161">
        <v>2818323.000380308</v>
      </c>
      <c r="C161">
        <v>3024059.498095546</v>
      </c>
    </row>
    <row r="162" spans="1:3">
      <c r="A162">
        <v>160</v>
      </c>
      <c r="B162">
        <v>2813397.259724942</v>
      </c>
      <c r="C162">
        <v>3024890.643278632</v>
      </c>
    </row>
    <row r="163" spans="1:3">
      <c r="A163">
        <v>161</v>
      </c>
      <c r="B163">
        <v>2810607.073217601</v>
      </c>
      <c r="C163">
        <v>3025405.106375359</v>
      </c>
    </row>
    <row r="164" spans="1:3">
      <c r="A164">
        <v>162</v>
      </c>
      <c r="B164">
        <v>2810546.631896158</v>
      </c>
      <c r="C164">
        <v>3025603.925308551</v>
      </c>
    </row>
    <row r="165" spans="1:3">
      <c r="A165">
        <v>163</v>
      </c>
      <c r="B165">
        <v>2806920.324203655</v>
      </c>
      <c r="C165">
        <v>3026293.883353065</v>
      </c>
    </row>
    <row r="166" spans="1:3">
      <c r="A166">
        <v>164</v>
      </c>
      <c r="B166">
        <v>2805495.19557296</v>
      </c>
      <c r="C166">
        <v>3026224.49207494</v>
      </c>
    </row>
    <row r="167" spans="1:3">
      <c r="A167">
        <v>165</v>
      </c>
      <c r="B167">
        <v>2805471.80261347</v>
      </c>
      <c r="C167">
        <v>3026397.695530071</v>
      </c>
    </row>
    <row r="168" spans="1:3">
      <c r="A168">
        <v>166</v>
      </c>
      <c r="B168">
        <v>2799050.917557356</v>
      </c>
      <c r="C168">
        <v>3027411.744469536</v>
      </c>
    </row>
    <row r="169" spans="1:3">
      <c r="A169">
        <v>167</v>
      </c>
      <c r="B169">
        <v>2794021.218913616</v>
      </c>
      <c r="C169">
        <v>3028792.522576611</v>
      </c>
    </row>
    <row r="170" spans="1:3">
      <c r="A170">
        <v>168</v>
      </c>
      <c r="B170">
        <v>2787379.146146264</v>
      </c>
      <c r="C170">
        <v>3030068.881579717</v>
      </c>
    </row>
    <row r="171" spans="1:3">
      <c r="A171">
        <v>169</v>
      </c>
      <c r="B171">
        <v>2781667.913923006</v>
      </c>
      <c r="C171">
        <v>3031405.758007642</v>
      </c>
    </row>
    <row r="172" spans="1:3">
      <c r="A172">
        <v>170</v>
      </c>
      <c r="B172">
        <v>2778821.062318801</v>
      </c>
      <c r="C172">
        <v>3031935.255804568</v>
      </c>
    </row>
    <row r="173" spans="1:3">
      <c r="A173">
        <v>171</v>
      </c>
      <c r="B173">
        <v>2779031.475693599</v>
      </c>
      <c r="C173">
        <v>3032122.486603343</v>
      </c>
    </row>
    <row r="174" spans="1:3">
      <c r="A174">
        <v>172</v>
      </c>
      <c r="B174">
        <v>2776656.06290989</v>
      </c>
      <c r="C174">
        <v>3032539.526113237</v>
      </c>
    </row>
    <row r="175" spans="1:3">
      <c r="A175">
        <v>173</v>
      </c>
      <c r="B175">
        <v>2776544.822252368</v>
      </c>
      <c r="C175">
        <v>3032440.429114782</v>
      </c>
    </row>
    <row r="176" spans="1:3">
      <c r="A176">
        <v>174</v>
      </c>
      <c r="B176">
        <v>2771340.60306223</v>
      </c>
      <c r="C176">
        <v>3033903.299959912</v>
      </c>
    </row>
    <row r="177" spans="1:3">
      <c r="A177">
        <v>175</v>
      </c>
      <c r="B177">
        <v>2767112.470169153</v>
      </c>
      <c r="C177">
        <v>3034982.814193528</v>
      </c>
    </row>
    <row r="178" spans="1:3">
      <c r="A178">
        <v>176</v>
      </c>
      <c r="B178">
        <v>2761405.620675385</v>
      </c>
      <c r="C178">
        <v>3036303.694731995</v>
      </c>
    </row>
    <row r="179" spans="1:3">
      <c r="A179">
        <v>177</v>
      </c>
      <c r="B179">
        <v>2757839.599800471</v>
      </c>
      <c r="C179">
        <v>3037442.286728949</v>
      </c>
    </row>
    <row r="180" spans="1:3">
      <c r="A180">
        <v>178</v>
      </c>
      <c r="B180">
        <v>2756188.174669254</v>
      </c>
      <c r="C180">
        <v>3038229.602982199</v>
      </c>
    </row>
    <row r="181" spans="1:3">
      <c r="A181">
        <v>179</v>
      </c>
      <c r="B181">
        <v>2749198.110701486</v>
      </c>
      <c r="C181">
        <v>3039809.988481868</v>
      </c>
    </row>
    <row r="182" spans="1:3">
      <c r="A182">
        <v>180</v>
      </c>
      <c r="B182">
        <v>2748250.915120753</v>
      </c>
      <c r="C182">
        <v>3040003.388511166</v>
      </c>
    </row>
    <row r="183" spans="1:3">
      <c r="A183">
        <v>181</v>
      </c>
      <c r="B183">
        <v>2748453.1394402</v>
      </c>
      <c r="C183">
        <v>3039982.471336131</v>
      </c>
    </row>
    <row r="184" spans="1:3">
      <c r="A184">
        <v>182</v>
      </c>
      <c r="B184">
        <v>2744878.03872335</v>
      </c>
      <c r="C184">
        <v>3040711.015403302</v>
      </c>
    </row>
    <row r="185" spans="1:3">
      <c r="A185">
        <v>183</v>
      </c>
      <c r="B185">
        <v>2743364.71562773</v>
      </c>
      <c r="C185">
        <v>3041041.094058879</v>
      </c>
    </row>
    <row r="186" spans="1:3">
      <c r="A186">
        <v>184</v>
      </c>
      <c r="B186">
        <v>2743598.389374214</v>
      </c>
      <c r="C186">
        <v>3041156.729108462</v>
      </c>
    </row>
    <row r="187" spans="1:3">
      <c r="A187">
        <v>185</v>
      </c>
      <c r="B187">
        <v>2738132.406059159</v>
      </c>
      <c r="C187">
        <v>3042527.819748877</v>
      </c>
    </row>
    <row r="188" spans="1:3">
      <c r="A188">
        <v>186</v>
      </c>
      <c r="B188">
        <v>2733585.838044344</v>
      </c>
      <c r="C188">
        <v>3043860.751778158</v>
      </c>
    </row>
    <row r="189" spans="1:3">
      <c r="A189">
        <v>187</v>
      </c>
      <c r="B189">
        <v>2730936.701955026</v>
      </c>
      <c r="C189">
        <v>3044574.597189529</v>
      </c>
    </row>
    <row r="190" spans="1:3">
      <c r="A190">
        <v>188</v>
      </c>
      <c r="B190">
        <v>2730252.583387432</v>
      </c>
      <c r="C190">
        <v>3044603.821357219</v>
      </c>
    </row>
    <row r="191" spans="1:3">
      <c r="A191">
        <v>189</v>
      </c>
      <c r="B191">
        <v>2730249.979400075</v>
      </c>
      <c r="C191">
        <v>3044551.701209747</v>
      </c>
    </row>
    <row r="192" spans="1:3">
      <c r="A192">
        <v>190</v>
      </c>
      <c r="B192">
        <v>2727114.452099849</v>
      </c>
      <c r="C192">
        <v>3045627.906899001</v>
      </c>
    </row>
    <row r="193" spans="1:3">
      <c r="A193">
        <v>191</v>
      </c>
      <c r="B193">
        <v>2722850.07781873</v>
      </c>
      <c r="C193">
        <v>3047023.187327808</v>
      </c>
    </row>
    <row r="194" spans="1:3">
      <c r="A194">
        <v>192</v>
      </c>
      <c r="B194">
        <v>2718828.882138202</v>
      </c>
      <c r="C194">
        <v>3047933.84937593</v>
      </c>
    </row>
    <row r="195" spans="1:3">
      <c r="A195">
        <v>193</v>
      </c>
      <c r="B195">
        <v>2713768.526905545</v>
      </c>
      <c r="C195">
        <v>3049516.250022191</v>
      </c>
    </row>
    <row r="196" spans="1:3">
      <c r="A196">
        <v>194</v>
      </c>
      <c r="B196">
        <v>2709134.544429704</v>
      </c>
      <c r="C196">
        <v>3050810.906616373</v>
      </c>
    </row>
    <row r="197" spans="1:3">
      <c r="A197">
        <v>195</v>
      </c>
      <c r="B197">
        <v>2706992.075904517</v>
      </c>
      <c r="C197">
        <v>3051546.859359686</v>
      </c>
    </row>
    <row r="198" spans="1:3">
      <c r="A198">
        <v>196</v>
      </c>
      <c r="B198">
        <v>2706071.137888286</v>
      </c>
      <c r="C198">
        <v>3051500.779425156</v>
      </c>
    </row>
    <row r="199" spans="1:3">
      <c r="A199">
        <v>197</v>
      </c>
      <c r="B199">
        <v>2706204.775781675</v>
      </c>
      <c r="C199">
        <v>3051619.781329765</v>
      </c>
    </row>
    <row r="200" spans="1:3">
      <c r="A200">
        <v>198</v>
      </c>
      <c r="B200">
        <v>2704367.80532938</v>
      </c>
      <c r="C200">
        <v>3052056.745798639</v>
      </c>
    </row>
    <row r="201" spans="1:3">
      <c r="A201">
        <v>199</v>
      </c>
      <c r="B201">
        <v>2704258.520218098</v>
      </c>
      <c r="C201">
        <v>3052097.174535111</v>
      </c>
    </row>
    <row r="202" spans="1:3">
      <c r="A202">
        <v>200</v>
      </c>
      <c r="B202">
        <v>2699335.511639378</v>
      </c>
      <c r="C202">
        <v>3053430.949547514</v>
      </c>
    </row>
    <row r="203" spans="1:3">
      <c r="A203">
        <v>201</v>
      </c>
      <c r="B203">
        <v>2694853.568551571</v>
      </c>
      <c r="C203">
        <v>3054835.767946579</v>
      </c>
    </row>
    <row r="204" spans="1:3">
      <c r="A204">
        <v>202</v>
      </c>
      <c r="B204">
        <v>2691309.192218464</v>
      </c>
      <c r="C204">
        <v>3055667.649606982</v>
      </c>
    </row>
    <row r="205" spans="1:3">
      <c r="A205">
        <v>203</v>
      </c>
      <c r="B205">
        <v>2687440.415679867</v>
      </c>
      <c r="C205">
        <v>3056501.811536866</v>
      </c>
    </row>
    <row r="206" spans="1:3">
      <c r="A206">
        <v>204</v>
      </c>
      <c r="B206">
        <v>2682795.127461412</v>
      </c>
      <c r="C206">
        <v>3058161.215322797</v>
      </c>
    </row>
    <row r="207" spans="1:3">
      <c r="A207">
        <v>205</v>
      </c>
      <c r="B207">
        <v>2680332.360192784</v>
      </c>
      <c r="C207">
        <v>3059316.637287295</v>
      </c>
    </row>
    <row r="208" spans="1:3">
      <c r="A208">
        <v>206</v>
      </c>
      <c r="B208">
        <v>2679189.085765186</v>
      </c>
      <c r="C208">
        <v>3059784.782586832</v>
      </c>
    </row>
    <row r="209" spans="1:3">
      <c r="A209">
        <v>207</v>
      </c>
      <c r="B209">
        <v>2679100.463009109</v>
      </c>
      <c r="C209">
        <v>3059816.719518031</v>
      </c>
    </row>
    <row r="210" spans="1:3">
      <c r="A210">
        <v>208</v>
      </c>
      <c r="B210">
        <v>2675890.554144969</v>
      </c>
      <c r="C210">
        <v>3060970.24517116</v>
      </c>
    </row>
    <row r="211" spans="1:3">
      <c r="A211">
        <v>209</v>
      </c>
      <c r="B211">
        <v>2674721.771280103</v>
      </c>
      <c r="C211">
        <v>3061439.626479535</v>
      </c>
    </row>
    <row r="212" spans="1:3">
      <c r="A212">
        <v>210</v>
      </c>
      <c r="B212">
        <v>2674584.914691851</v>
      </c>
      <c r="C212">
        <v>3061491.222024138</v>
      </c>
    </row>
    <row r="213" spans="1:3">
      <c r="A213">
        <v>211</v>
      </c>
      <c r="B213">
        <v>2670167.463910807</v>
      </c>
      <c r="C213">
        <v>3062855.924613523</v>
      </c>
    </row>
    <row r="214" spans="1:3">
      <c r="A214">
        <v>212</v>
      </c>
      <c r="B214">
        <v>2667845.797964277</v>
      </c>
      <c r="C214">
        <v>3064011.752552054</v>
      </c>
    </row>
    <row r="215" spans="1:3">
      <c r="A215">
        <v>213</v>
      </c>
      <c r="B215">
        <v>2665667.769378474</v>
      </c>
      <c r="C215">
        <v>3064755.565654126</v>
      </c>
    </row>
    <row r="216" spans="1:3">
      <c r="A216">
        <v>214</v>
      </c>
      <c r="B216">
        <v>2664671.1644726</v>
      </c>
      <c r="C216">
        <v>3065223.373013466</v>
      </c>
    </row>
    <row r="217" spans="1:3">
      <c r="A217">
        <v>215</v>
      </c>
      <c r="B217">
        <v>2664653.022519141</v>
      </c>
      <c r="C217">
        <v>3065300.020313187</v>
      </c>
    </row>
    <row r="218" spans="1:3">
      <c r="A218">
        <v>216</v>
      </c>
      <c r="B218">
        <v>2661815.93189383</v>
      </c>
      <c r="C218">
        <v>3066012.908171348</v>
      </c>
    </row>
    <row r="219" spans="1:3">
      <c r="A219">
        <v>217</v>
      </c>
      <c r="B219">
        <v>2658025.397428409</v>
      </c>
      <c r="C219">
        <v>3067122.583584328</v>
      </c>
    </row>
    <row r="220" spans="1:3">
      <c r="A220">
        <v>218</v>
      </c>
      <c r="B220">
        <v>2654713.339647052</v>
      </c>
      <c r="C220">
        <v>3068444.678287282</v>
      </c>
    </row>
    <row r="221" spans="1:3">
      <c r="A221">
        <v>219</v>
      </c>
      <c r="B221">
        <v>2650447.515168648</v>
      </c>
      <c r="C221">
        <v>3069802.759684182</v>
      </c>
    </row>
    <row r="222" spans="1:3">
      <c r="A222">
        <v>220</v>
      </c>
      <c r="B222">
        <v>2646689.942731337</v>
      </c>
      <c r="C222">
        <v>3071163.010524087</v>
      </c>
    </row>
    <row r="223" spans="1:3">
      <c r="A223">
        <v>221</v>
      </c>
      <c r="B223">
        <v>2644864.521305521</v>
      </c>
      <c r="C223">
        <v>3071707.388717883</v>
      </c>
    </row>
    <row r="224" spans="1:3">
      <c r="A224">
        <v>222</v>
      </c>
      <c r="B224">
        <v>2644136.666111488</v>
      </c>
      <c r="C224">
        <v>3071989.176183975</v>
      </c>
    </row>
    <row r="225" spans="1:3">
      <c r="A225">
        <v>223</v>
      </c>
      <c r="B225">
        <v>2644080.548358981</v>
      </c>
      <c r="C225">
        <v>3071915.140508228</v>
      </c>
    </row>
    <row r="226" spans="1:3">
      <c r="A226">
        <v>224</v>
      </c>
      <c r="B226">
        <v>2643905.125844084</v>
      </c>
      <c r="C226">
        <v>3072411.167072243</v>
      </c>
    </row>
    <row r="227" spans="1:3">
      <c r="A227">
        <v>225</v>
      </c>
      <c r="B227">
        <v>2643904.048507724</v>
      </c>
      <c r="C227">
        <v>3072363.171203632</v>
      </c>
    </row>
    <row r="228" spans="1:3">
      <c r="A228">
        <v>226</v>
      </c>
      <c r="B228">
        <v>2640096.922982167</v>
      </c>
      <c r="C228">
        <v>3073845.646189981</v>
      </c>
    </row>
    <row r="229" spans="1:3">
      <c r="A229">
        <v>227</v>
      </c>
      <c r="B229">
        <v>2636483.149328752</v>
      </c>
      <c r="C229">
        <v>3075147.079959624</v>
      </c>
    </row>
    <row r="230" spans="1:3">
      <c r="A230">
        <v>228</v>
      </c>
      <c r="B230">
        <v>2634131.571489398</v>
      </c>
      <c r="C230">
        <v>3076255.434954807</v>
      </c>
    </row>
    <row r="231" spans="1:3">
      <c r="A231">
        <v>229</v>
      </c>
      <c r="B231">
        <v>2630628.468066443</v>
      </c>
      <c r="C231">
        <v>3077711.016725866</v>
      </c>
    </row>
    <row r="232" spans="1:3">
      <c r="A232">
        <v>230</v>
      </c>
      <c r="B232">
        <v>2627898.093269298</v>
      </c>
      <c r="C232">
        <v>3078472.037943015</v>
      </c>
    </row>
    <row r="233" spans="1:3">
      <c r="A233">
        <v>231</v>
      </c>
      <c r="B233">
        <v>2626891.003479862</v>
      </c>
      <c r="C233">
        <v>3078953.234408462</v>
      </c>
    </row>
    <row r="234" spans="1:3">
      <c r="A234">
        <v>232</v>
      </c>
      <c r="B234">
        <v>2627025.559873204</v>
      </c>
      <c r="C234">
        <v>3078880.639758848</v>
      </c>
    </row>
    <row r="235" spans="1:3">
      <c r="A235">
        <v>233</v>
      </c>
      <c r="B235">
        <v>2624442.006205569</v>
      </c>
      <c r="C235">
        <v>3079755.853898584</v>
      </c>
    </row>
    <row r="236" spans="1:3">
      <c r="A236">
        <v>234</v>
      </c>
      <c r="B236">
        <v>2623354.746399028</v>
      </c>
      <c r="C236">
        <v>3080093.205332203</v>
      </c>
    </row>
    <row r="237" spans="1:3">
      <c r="A237">
        <v>235</v>
      </c>
      <c r="B237">
        <v>2623267.844941165</v>
      </c>
      <c r="C237">
        <v>3080151.847130585</v>
      </c>
    </row>
    <row r="238" spans="1:3">
      <c r="A238">
        <v>236</v>
      </c>
      <c r="B238">
        <v>2619275.148246962</v>
      </c>
      <c r="C238">
        <v>3081756.980962809</v>
      </c>
    </row>
    <row r="239" spans="1:3">
      <c r="A239">
        <v>237</v>
      </c>
      <c r="B239">
        <v>2615574.473509417</v>
      </c>
      <c r="C239">
        <v>3082867.310739554</v>
      </c>
    </row>
    <row r="240" spans="1:3">
      <c r="A240">
        <v>238</v>
      </c>
      <c r="B240">
        <v>2613772.709627969</v>
      </c>
      <c r="C240">
        <v>3083589.082817894</v>
      </c>
    </row>
    <row r="241" spans="1:3">
      <c r="A241">
        <v>239</v>
      </c>
      <c r="B241">
        <v>2613385.291512261</v>
      </c>
      <c r="C241">
        <v>3083642.658358182</v>
      </c>
    </row>
    <row r="242" spans="1:3">
      <c r="A242">
        <v>240</v>
      </c>
      <c r="B242">
        <v>2613415.951097914</v>
      </c>
      <c r="C242">
        <v>3083602.854095879</v>
      </c>
    </row>
    <row r="243" spans="1:3">
      <c r="A243">
        <v>241</v>
      </c>
      <c r="B243">
        <v>2611172.815113684</v>
      </c>
      <c r="C243">
        <v>3084721.94974183</v>
      </c>
    </row>
    <row r="244" spans="1:3">
      <c r="A244">
        <v>242</v>
      </c>
      <c r="B244">
        <v>2608443.362165854</v>
      </c>
      <c r="C244">
        <v>3086032.498959226</v>
      </c>
    </row>
    <row r="245" spans="1:3">
      <c r="A245">
        <v>243</v>
      </c>
      <c r="B245">
        <v>2605946.053218194</v>
      </c>
      <c r="C245">
        <v>3086943.940629366</v>
      </c>
    </row>
    <row r="246" spans="1:3">
      <c r="A246">
        <v>244</v>
      </c>
      <c r="B246">
        <v>2602760.703056152</v>
      </c>
      <c r="C246">
        <v>3088435.850983724</v>
      </c>
    </row>
    <row r="247" spans="1:3">
      <c r="A247">
        <v>245</v>
      </c>
      <c r="B247">
        <v>2599824.405422392</v>
      </c>
      <c r="C247">
        <v>3089691.662327263</v>
      </c>
    </row>
    <row r="248" spans="1:3">
      <c r="A248">
        <v>246</v>
      </c>
      <c r="B248">
        <v>2598477.302807289</v>
      </c>
      <c r="C248">
        <v>3090381.997255796</v>
      </c>
    </row>
    <row r="249" spans="1:3">
      <c r="A249">
        <v>247</v>
      </c>
      <c r="B249">
        <v>2598196.731969298</v>
      </c>
      <c r="C249">
        <v>3090514.266940128</v>
      </c>
    </row>
    <row r="250" spans="1:3">
      <c r="A250">
        <v>248</v>
      </c>
      <c r="B250">
        <v>2598238.372378672</v>
      </c>
      <c r="C250">
        <v>3090535.446910751</v>
      </c>
    </row>
    <row r="251" spans="1:3">
      <c r="A251">
        <v>249</v>
      </c>
      <c r="B251">
        <v>2597884.500584776</v>
      </c>
      <c r="C251">
        <v>3090400.844300224</v>
      </c>
    </row>
    <row r="252" spans="1:3">
      <c r="A252">
        <v>250</v>
      </c>
      <c r="B252">
        <v>2597817.606457867</v>
      </c>
      <c r="C252">
        <v>3090302.281354735</v>
      </c>
    </row>
    <row r="253" spans="1:3">
      <c r="A253">
        <v>251</v>
      </c>
      <c r="B253">
        <v>2594639.243328634</v>
      </c>
      <c r="C253">
        <v>3091595.270605924</v>
      </c>
    </row>
    <row r="254" spans="1:3">
      <c r="A254">
        <v>252</v>
      </c>
      <c r="B254">
        <v>2591699.454108846</v>
      </c>
      <c r="C254">
        <v>3092924.155693159</v>
      </c>
    </row>
    <row r="255" spans="1:3">
      <c r="A255">
        <v>253</v>
      </c>
      <c r="B255">
        <v>2589373.74812583</v>
      </c>
      <c r="C255">
        <v>3093742.522200347</v>
      </c>
    </row>
    <row r="256" spans="1:3">
      <c r="A256">
        <v>254</v>
      </c>
      <c r="B256">
        <v>2585787.255424654</v>
      </c>
      <c r="C256">
        <v>3095219.830106487</v>
      </c>
    </row>
    <row r="257" spans="1:3">
      <c r="A257">
        <v>255</v>
      </c>
      <c r="B257">
        <v>2583998.281262966</v>
      </c>
      <c r="C257">
        <v>3096299.496867528</v>
      </c>
    </row>
    <row r="258" spans="1:3">
      <c r="A258">
        <v>256</v>
      </c>
      <c r="B258">
        <v>2583305.72144027</v>
      </c>
      <c r="C258">
        <v>3096542.759733015</v>
      </c>
    </row>
    <row r="259" spans="1:3">
      <c r="A259">
        <v>257</v>
      </c>
      <c r="B259">
        <v>2583425.153046978</v>
      </c>
      <c r="C259">
        <v>3096497.708714534</v>
      </c>
    </row>
    <row r="260" spans="1:3">
      <c r="A260">
        <v>258</v>
      </c>
      <c r="B260">
        <v>2580878.488463794</v>
      </c>
      <c r="C260">
        <v>3097759.563344666</v>
      </c>
    </row>
    <row r="261" spans="1:3">
      <c r="A261">
        <v>259</v>
      </c>
      <c r="B261">
        <v>2579973.882077869</v>
      </c>
      <c r="C261">
        <v>3098256.289807978</v>
      </c>
    </row>
    <row r="262" spans="1:3">
      <c r="A262">
        <v>260</v>
      </c>
      <c r="B262">
        <v>2580062.858335081</v>
      </c>
      <c r="C262">
        <v>3098223.294024954</v>
      </c>
    </row>
    <row r="263" spans="1:3">
      <c r="A263">
        <v>261</v>
      </c>
      <c r="B263">
        <v>2576760.706992083</v>
      </c>
      <c r="C263">
        <v>3099710.676568229</v>
      </c>
    </row>
    <row r="264" spans="1:3">
      <c r="A264">
        <v>262</v>
      </c>
      <c r="B264">
        <v>2574914.457771676</v>
      </c>
      <c r="C264">
        <v>3100954.54802906</v>
      </c>
    </row>
    <row r="265" spans="1:3">
      <c r="A265">
        <v>263</v>
      </c>
      <c r="B265">
        <v>2573216.836968068</v>
      </c>
      <c r="C265">
        <v>3101776.599838442</v>
      </c>
    </row>
    <row r="266" spans="1:3">
      <c r="A266">
        <v>264</v>
      </c>
      <c r="B266">
        <v>2572421.505382819</v>
      </c>
      <c r="C266">
        <v>3102230.599569814</v>
      </c>
    </row>
    <row r="267" spans="1:3">
      <c r="A267">
        <v>265</v>
      </c>
      <c r="B267">
        <v>2572415.566449991</v>
      </c>
      <c r="C267">
        <v>3102272.305352211</v>
      </c>
    </row>
    <row r="268" spans="1:3">
      <c r="A268">
        <v>266</v>
      </c>
      <c r="B268">
        <v>2570395.925014245</v>
      </c>
      <c r="C268">
        <v>3103048.086664868</v>
      </c>
    </row>
    <row r="269" spans="1:3">
      <c r="A269">
        <v>267</v>
      </c>
      <c r="B269">
        <v>2567710.427293775</v>
      </c>
      <c r="C269">
        <v>3104173.743355447</v>
      </c>
    </row>
    <row r="270" spans="1:3">
      <c r="A270">
        <v>268</v>
      </c>
      <c r="B270">
        <v>2565363.325043713</v>
      </c>
      <c r="C270">
        <v>3105421.894872438</v>
      </c>
    </row>
    <row r="271" spans="1:3">
      <c r="A271">
        <v>269</v>
      </c>
      <c r="B271">
        <v>2562350.387631333</v>
      </c>
      <c r="C271">
        <v>3106750.667110945</v>
      </c>
    </row>
    <row r="272" spans="1:3">
      <c r="A272">
        <v>270</v>
      </c>
      <c r="B272">
        <v>2559683.968138559</v>
      </c>
      <c r="C272">
        <v>3108051.673938998</v>
      </c>
    </row>
    <row r="273" spans="1:3">
      <c r="A273">
        <v>271</v>
      </c>
      <c r="B273">
        <v>2558440.088005635</v>
      </c>
      <c r="C273">
        <v>3108559.448395265</v>
      </c>
    </row>
    <row r="274" spans="1:3">
      <c r="A274">
        <v>272</v>
      </c>
      <c r="B274">
        <v>2558474.078837535</v>
      </c>
      <c r="C274">
        <v>3108566.806315015</v>
      </c>
    </row>
    <row r="275" spans="1:3">
      <c r="A275">
        <v>273</v>
      </c>
      <c r="B275">
        <v>2556592.664843807</v>
      </c>
      <c r="C275">
        <v>3109386.947980893</v>
      </c>
    </row>
    <row r="276" spans="1:3">
      <c r="A276">
        <v>274</v>
      </c>
      <c r="B276">
        <v>2554637.315419217</v>
      </c>
      <c r="C276">
        <v>3110397.393512204</v>
      </c>
    </row>
    <row r="277" spans="1:3">
      <c r="A277">
        <v>275</v>
      </c>
      <c r="B277">
        <v>2554030.604294947</v>
      </c>
      <c r="C277">
        <v>3110780.540380784</v>
      </c>
    </row>
    <row r="278" spans="1:3">
      <c r="A278">
        <v>276</v>
      </c>
      <c r="B278">
        <v>2554072.235621945</v>
      </c>
      <c r="C278">
        <v>3110908.621986254</v>
      </c>
    </row>
    <row r="279" spans="1:3">
      <c r="A279">
        <v>277</v>
      </c>
      <c r="B279">
        <v>2551529.149718591</v>
      </c>
      <c r="C279">
        <v>3112282.579306692</v>
      </c>
    </row>
    <row r="280" spans="1:3">
      <c r="A280">
        <v>278</v>
      </c>
      <c r="B280">
        <v>2550048.25486578</v>
      </c>
      <c r="C280">
        <v>3113250.218969862</v>
      </c>
    </row>
    <row r="281" spans="1:3">
      <c r="A281">
        <v>279</v>
      </c>
      <c r="B281">
        <v>2547690.234308706</v>
      </c>
      <c r="C281">
        <v>3114627.643937126</v>
      </c>
    </row>
    <row r="282" spans="1:3">
      <c r="A282">
        <v>280</v>
      </c>
      <c r="B282">
        <v>2545825.333971758</v>
      </c>
      <c r="C282">
        <v>3115356.154100665</v>
      </c>
    </row>
    <row r="283" spans="1:3">
      <c r="A283">
        <v>281</v>
      </c>
      <c r="B283">
        <v>2545186.256299758</v>
      </c>
      <c r="C283">
        <v>3115750.709603491</v>
      </c>
    </row>
    <row r="284" spans="1:3">
      <c r="A284">
        <v>282</v>
      </c>
      <c r="B284">
        <v>2545097.024162538</v>
      </c>
      <c r="C284">
        <v>3115803.86736083</v>
      </c>
    </row>
    <row r="285" spans="1:3">
      <c r="A285">
        <v>283</v>
      </c>
      <c r="B285">
        <v>2543582.365126532</v>
      </c>
      <c r="C285">
        <v>3116517.680848889</v>
      </c>
    </row>
    <row r="286" spans="1:3">
      <c r="A286">
        <v>284</v>
      </c>
      <c r="B286">
        <v>2542956.067214552</v>
      </c>
      <c r="C286">
        <v>3116780.847693447</v>
      </c>
    </row>
    <row r="287" spans="1:3">
      <c r="A287">
        <v>285</v>
      </c>
      <c r="B287">
        <v>2542911.700132841</v>
      </c>
      <c r="C287">
        <v>3116809.823166633</v>
      </c>
    </row>
    <row r="288" spans="1:3">
      <c r="A288">
        <v>286</v>
      </c>
      <c r="B288">
        <v>2540074.063348414</v>
      </c>
      <c r="C288">
        <v>3118344.945020364</v>
      </c>
    </row>
    <row r="289" spans="1:3">
      <c r="A289">
        <v>287</v>
      </c>
      <c r="B289">
        <v>2537233.890080741</v>
      </c>
      <c r="C289">
        <v>3119479.246971519</v>
      </c>
    </row>
    <row r="290" spans="1:3">
      <c r="A290">
        <v>288</v>
      </c>
      <c r="B290">
        <v>2535901.420301544</v>
      </c>
      <c r="C290">
        <v>3120182.049361094</v>
      </c>
    </row>
    <row r="291" spans="1:3">
      <c r="A291">
        <v>289</v>
      </c>
      <c r="B291">
        <v>2535666.697726056</v>
      </c>
      <c r="C291">
        <v>3120249.89917413</v>
      </c>
    </row>
    <row r="292" spans="1:3">
      <c r="A292">
        <v>290</v>
      </c>
      <c r="B292">
        <v>2535699.522072484</v>
      </c>
      <c r="C292">
        <v>3120219.075707374</v>
      </c>
    </row>
    <row r="293" spans="1:3">
      <c r="A293">
        <v>291</v>
      </c>
      <c r="B293">
        <v>2534035.912799178</v>
      </c>
      <c r="C293">
        <v>3121274.818428022</v>
      </c>
    </row>
    <row r="294" spans="1:3">
      <c r="A294">
        <v>292</v>
      </c>
      <c r="B294">
        <v>2532081.809305898</v>
      </c>
      <c r="C294">
        <v>3122510.633190703</v>
      </c>
    </row>
    <row r="295" spans="1:3">
      <c r="A295">
        <v>293</v>
      </c>
      <c r="B295">
        <v>2530356.442445009</v>
      </c>
      <c r="C295">
        <v>3123375.61449724</v>
      </c>
    </row>
    <row r="296" spans="1:3">
      <c r="A296">
        <v>294</v>
      </c>
      <c r="B296">
        <v>2528091.851233183</v>
      </c>
      <c r="C296">
        <v>3124794.573871606</v>
      </c>
    </row>
    <row r="297" spans="1:3">
      <c r="A297">
        <v>295</v>
      </c>
      <c r="B297">
        <v>2525970.670167705</v>
      </c>
      <c r="C297">
        <v>3126026.662361679</v>
      </c>
    </row>
    <row r="298" spans="1:3">
      <c r="A298">
        <v>296</v>
      </c>
      <c r="B298">
        <v>2525023.518556476</v>
      </c>
      <c r="C298">
        <v>3126675.688419117</v>
      </c>
    </row>
    <row r="299" spans="1:3">
      <c r="A299">
        <v>297</v>
      </c>
      <c r="B299">
        <v>2525052.517971728</v>
      </c>
      <c r="C299">
        <v>3126658.60056975</v>
      </c>
    </row>
    <row r="300" spans="1:3">
      <c r="A300">
        <v>298</v>
      </c>
      <c r="B300">
        <v>2523565.995521862</v>
      </c>
      <c r="C300">
        <v>3127615.026510974</v>
      </c>
    </row>
    <row r="301" spans="1:3">
      <c r="A301">
        <v>299</v>
      </c>
      <c r="B301">
        <v>2522094.664188752</v>
      </c>
      <c r="C301">
        <v>3128466.656836673</v>
      </c>
    </row>
    <row r="302" spans="1:3">
      <c r="A302">
        <v>300</v>
      </c>
      <c r="B302">
        <v>2520619.674787125</v>
      </c>
      <c r="C302">
        <v>3129491.730755285</v>
      </c>
    </row>
    <row r="303" spans="1:3">
      <c r="A303">
        <v>301</v>
      </c>
      <c r="B303">
        <v>2520153.216688995</v>
      </c>
      <c r="C303">
        <v>3129699.748546394</v>
      </c>
    </row>
    <row r="304" spans="1:3">
      <c r="A304">
        <v>302</v>
      </c>
      <c r="B304">
        <v>2520180.194983994</v>
      </c>
      <c r="C304">
        <v>3129719.784752841</v>
      </c>
    </row>
    <row r="305" spans="1:3">
      <c r="A305">
        <v>303</v>
      </c>
      <c r="B305">
        <v>2517700.815330115</v>
      </c>
      <c r="C305">
        <v>3130878.618185795</v>
      </c>
    </row>
    <row r="306" spans="1:3">
      <c r="A306">
        <v>304</v>
      </c>
      <c r="B306">
        <v>2515153.716985816</v>
      </c>
      <c r="C306">
        <v>3132210.987312244</v>
      </c>
    </row>
    <row r="307" spans="1:3">
      <c r="A307">
        <v>305</v>
      </c>
      <c r="B307">
        <v>2514058.423730933</v>
      </c>
      <c r="C307">
        <v>3133107.291241841</v>
      </c>
    </row>
    <row r="308" spans="1:3">
      <c r="A308">
        <v>306</v>
      </c>
      <c r="B308">
        <v>2513627.544251156</v>
      </c>
      <c r="C308">
        <v>3133312.111614638</v>
      </c>
    </row>
    <row r="309" spans="1:3">
      <c r="A309">
        <v>307</v>
      </c>
      <c r="B309">
        <v>2513751.70948089</v>
      </c>
      <c r="C309">
        <v>3133260.414914827</v>
      </c>
    </row>
    <row r="310" spans="1:3">
      <c r="A310">
        <v>308</v>
      </c>
      <c r="B310">
        <v>2511984.665027748</v>
      </c>
      <c r="C310">
        <v>3134352.194244117</v>
      </c>
    </row>
    <row r="311" spans="1:3">
      <c r="A311">
        <v>309</v>
      </c>
      <c r="B311">
        <v>2511411.250574384</v>
      </c>
      <c r="C311">
        <v>3134754.74915333</v>
      </c>
    </row>
    <row r="312" spans="1:3">
      <c r="A312">
        <v>310</v>
      </c>
      <c r="B312">
        <v>2511475.044053794</v>
      </c>
      <c r="C312">
        <v>3134732.254958299</v>
      </c>
    </row>
    <row r="313" spans="1:3">
      <c r="A313">
        <v>311</v>
      </c>
      <c r="B313">
        <v>2509132.328446255</v>
      </c>
      <c r="C313">
        <v>3136110.22581474</v>
      </c>
    </row>
    <row r="314" spans="1:3">
      <c r="A314">
        <v>312</v>
      </c>
      <c r="B314">
        <v>2508014.842529237</v>
      </c>
      <c r="C314">
        <v>3137241.471382977</v>
      </c>
    </row>
    <row r="315" spans="1:3">
      <c r="A315">
        <v>313</v>
      </c>
      <c r="B315">
        <v>2506835.813945259</v>
      </c>
      <c r="C315">
        <v>3138017.289313458</v>
      </c>
    </row>
    <row r="316" spans="1:3">
      <c r="A316">
        <v>314</v>
      </c>
      <c r="B316">
        <v>2506221.300479193</v>
      </c>
      <c r="C316">
        <v>3138438.48967375</v>
      </c>
    </row>
    <row r="317" spans="1:3">
      <c r="A317">
        <v>315</v>
      </c>
      <c r="B317">
        <v>2506215.742046388</v>
      </c>
      <c r="C317">
        <v>3138461.375640074</v>
      </c>
    </row>
    <row r="318" spans="1:3">
      <c r="A318">
        <v>316</v>
      </c>
      <c r="B318">
        <v>2504908.0405015</v>
      </c>
      <c r="C318">
        <v>3139163.337379961</v>
      </c>
    </row>
    <row r="319" spans="1:3">
      <c r="A319">
        <v>317</v>
      </c>
      <c r="B319">
        <v>2503067.685142509</v>
      </c>
      <c r="C319">
        <v>3140185.85799351</v>
      </c>
    </row>
    <row r="320" spans="1:3">
      <c r="A320">
        <v>318</v>
      </c>
      <c r="B320">
        <v>2501440.842732679</v>
      </c>
      <c r="C320">
        <v>3141312.605783374</v>
      </c>
    </row>
    <row r="321" spans="1:3">
      <c r="A321">
        <v>319</v>
      </c>
      <c r="B321">
        <v>2499201.678011823</v>
      </c>
      <c r="C321">
        <v>3142597.645562402</v>
      </c>
    </row>
    <row r="322" spans="1:3">
      <c r="A322">
        <v>320</v>
      </c>
      <c r="B322">
        <v>2497132.949119059</v>
      </c>
      <c r="C322">
        <v>3143889.669550692</v>
      </c>
    </row>
    <row r="323" spans="1:3">
      <c r="A323">
        <v>321</v>
      </c>
      <c r="B323">
        <v>2496154.937766808</v>
      </c>
      <c r="C323">
        <v>3144412.026019546</v>
      </c>
    </row>
    <row r="324" spans="1:3">
      <c r="A324">
        <v>322</v>
      </c>
      <c r="B324">
        <v>2496149.020664301</v>
      </c>
      <c r="C324">
        <v>3144420.279206405</v>
      </c>
    </row>
    <row r="325" spans="1:3">
      <c r="A325">
        <v>323</v>
      </c>
      <c r="B325">
        <v>2494837.475557671</v>
      </c>
      <c r="C325">
        <v>3145156.025082609</v>
      </c>
    </row>
    <row r="326" spans="1:3">
      <c r="A326">
        <v>324</v>
      </c>
      <c r="B326">
        <v>2493424.40951605</v>
      </c>
      <c r="C326">
        <v>3146056.596930698</v>
      </c>
    </row>
    <row r="327" spans="1:3">
      <c r="A327">
        <v>325</v>
      </c>
      <c r="B327">
        <v>2492298.524657338</v>
      </c>
      <c r="C327">
        <v>3146634.404822221</v>
      </c>
    </row>
    <row r="328" spans="1:3">
      <c r="A328">
        <v>326</v>
      </c>
      <c r="B328">
        <v>2491903.743260731</v>
      </c>
      <c r="C328">
        <v>3146945.608506857</v>
      </c>
    </row>
    <row r="329" spans="1:3">
      <c r="A329">
        <v>327</v>
      </c>
      <c r="B329">
        <v>2491891.313825023</v>
      </c>
      <c r="C329">
        <v>3146929.403649432</v>
      </c>
    </row>
    <row r="330" spans="1:3">
      <c r="A330">
        <v>328</v>
      </c>
      <c r="B330">
        <v>2490335.171826349</v>
      </c>
      <c r="C330">
        <v>3148262.836925748</v>
      </c>
    </row>
    <row r="331" spans="1:3">
      <c r="A331">
        <v>329</v>
      </c>
      <c r="B331">
        <v>2488776.005249305</v>
      </c>
      <c r="C331">
        <v>3149519.777338071</v>
      </c>
    </row>
    <row r="332" spans="1:3">
      <c r="A332">
        <v>330</v>
      </c>
      <c r="B332">
        <v>2487460.503172266</v>
      </c>
      <c r="C332">
        <v>3150178.771428548</v>
      </c>
    </row>
    <row r="333" spans="1:3">
      <c r="A333">
        <v>331</v>
      </c>
      <c r="B333">
        <v>2487063.407857584</v>
      </c>
      <c r="C333">
        <v>3150499.407200508</v>
      </c>
    </row>
    <row r="334" spans="1:3">
      <c r="A334">
        <v>332</v>
      </c>
      <c r="B334">
        <v>2486978.226606864</v>
      </c>
      <c r="C334">
        <v>3150540.095498762</v>
      </c>
    </row>
    <row r="335" spans="1:3">
      <c r="A335">
        <v>333</v>
      </c>
      <c r="B335">
        <v>2486219.6044409</v>
      </c>
      <c r="C335">
        <v>3151065.419443765</v>
      </c>
    </row>
    <row r="336" spans="1:3">
      <c r="A336">
        <v>334</v>
      </c>
      <c r="B336">
        <v>2485922.189921908</v>
      </c>
      <c r="C336">
        <v>3151229.878827902</v>
      </c>
    </row>
    <row r="337" spans="1:3">
      <c r="A337">
        <v>335</v>
      </c>
      <c r="B337">
        <v>2485909.103273985</v>
      </c>
      <c r="C337">
        <v>3151233.474866155</v>
      </c>
    </row>
    <row r="338" spans="1:3">
      <c r="A338">
        <v>336</v>
      </c>
      <c r="B338">
        <v>2483934.089691805</v>
      </c>
      <c r="C338">
        <v>3152639.276174005</v>
      </c>
    </row>
    <row r="339" spans="1:3">
      <c r="A339">
        <v>337</v>
      </c>
      <c r="B339">
        <v>2481597.249625184</v>
      </c>
      <c r="C339">
        <v>3153780.063746102</v>
      </c>
    </row>
    <row r="340" spans="1:3">
      <c r="A340">
        <v>338</v>
      </c>
      <c r="B340">
        <v>2480731.613509329</v>
      </c>
      <c r="C340">
        <v>3154356.069130935</v>
      </c>
    </row>
    <row r="341" spans="1:3">
      <c r="A341">
        <v>339</v>
      </c>
      <c r="B341">
        <v>2480807.918022936</v>
      </c>
      <c r="C341">
        <v>3154294.50588131</v>
      </c>
    </row>
    <row r="342" spans="1:3">
      <c r="A342">
        <v>340</v>
      </c>
      <c r="B342">
        <v>2480626.263108827</v>
      </c>
      <c r="C342">
        <v>3154420.202986864</v>
      </c>
    </row>
    <row r="343" spans="1:3">
      <c r="A343">
        <v>341</v>
      </c>
      <c r="B343">
        <v>2480557.091304576</v>
      </c>
      <c r="C343">
        <v>3154459.871300809</v>
      </c>
    </row>
    <row r="344" spans="1:3">
      <c r="A344">
        <v>342</v>
      </c>
      <c r="B344">
        <v>2479118.884543301</v>
      </c>
      <c r="C344">
        <v>3155654.193340683</v>
      </c>
    </row>
    <row r="345" spans="1:3">
      <c r="A345">
        <v>343</v>
      </c>
      <c r="B345">
        <v>2478097.392593857</v>
      </c>
      <c r="C345">
        <v>3156318.210118635</v>
      </c>
    </row>
    <row r="346" spans="1:3">
      <c r="A346">
        <v>344</v>
      </c>
      <c r="B346">
        <v>2476680.590384215</v>
      </c>
      <c r="C346">
        <v>3157540.693340539</v>
      </c>
    </row>
    <row r="347" spans="1:3">
      <c r="A347">
        <v>345</v>
      </c>
      <c r="B347">
        <v>2475298.184080353</v>
      </c>
      <c r="C347">
        <v>3158656.017504176</v>
      </c>
    </row>
    <row r="348" spans="1:3">
      <c r="A348">
        <v>346</v>
      </c>
      <c r="B348">
        <v>2474770.922664858</v>
      </c>
      <c r="C348">
        <v>3159188.518780675</v>
      </c>
    </row>
    <row r="349" spans="1:3">
      <c r="A349">
        <v>347</v>
      </c>
      <c r="B349">
        <v>2474823.087096582</v>
      </c>
      <c r="C349">
        <v>3159161.418294894</v>
      </c>
    </row>
    <row r="350" spans="1:3">
      <c r="A350">
        <v>348</v>
      </c>
      <c r="B350">
        <v>2473762.969261331</v>
      </c>
      <c r="C350">
        <v>3160087.977311378</v>
      </c>
    </row>
    <row r="351" spans="1:3">
      <c r="A351">
        <v>349</v>
      </c>
      <c r="B351">
        <v>2472910.56558707</v>
      </c>
      <c r="C351">
        <v>3160809.543678908</v>
      </c>
    </row>
    <row r="352" spans="1:3">
      <c r="A352">
        <v>350</v>
      </c>
      <c r="B352">
        <v>2472002.331650333</v>
      </c>
      <c r="C352">
        <v>3161683.142188647</v>
      </c>
    </row>
    <row r="353" spans="1:3">
      <c r="A353">
        <v>351</v>
      </c>
      <c r="B353">
        <v>2471700.205452551</v>
      </c>
      <c r="C353">
        <v>3161879.792365016</v>
      </c>
    </row>
    <row r="354" spans="1:3">
      <c r="A354">
        <v>352</v>
      </c>
      <c r="B354">
        <v>2471754.462467821</v>
      </c>
      <c r="C354">
        <v>3161869.631918013</v>
      </c>
    </row>
    <row r="355" spans="1:3">
      <c r="A355">
        <v>353</v>
      </c>
      <c r="B355">
        <v>2469906.354073121</v>
      </c>
      <c r="C355">
        <v>3162999.211094504</v>
      </c>
    </row>
    <row r="356" spans="1:3">
      <c r="A356">
        <v>354</v>
      </c>
      <c r="B356">
        <v>2468107.948603065</v>
      </c>
      <c r="C356">
        <v>3164177.528181841</v>
      </c>
    </row>
    <row r="357" spans="1:3">
      <c r="A357">
        <v>355</v>
      </c>
      <c r="B357">
        <v>2467620.290357197</v>
      </c>
      <c r="C357">
        <v>3164839.978389141</v>
      </c>
    </row>
    <row r="358" spans="1:3">
      <c r="A358">
        <v>356</v>
      </c>
      <c r="B358">
        <v>2467766.932911597</v>
      </c>
      <c r="C358">
        <v>3164755.089082453</v>
      </c>
    </row>
    <row r="359" spans="1:3">
      <c r="A359">
        <v>357</v>
      </c>
      <c r="B359">
        <v>2467194.820630521</v>
      </c>
      <c r="C359">
        <v>3165096.105755276</v>
      </c>
    </row>
    <row r="360" spans="1:3">
      <c r="A360">
        <v>358</v>
      </c>
      <c r="B360">
        <v>2467182.532977418</v>
      </c>
      <c r="C360">
        <v>3165099.157210003</v>
      </c>
    </row>
    <row r="361" spans="1:3">
      <c r="A361">
        <v>359</v>
      </c>
      <c r="B361">
        <v>2466039.59027737</v>
      </c>
      <c r="C361">
        <v>3166002.464115512</v>
      </c>
    </row>
    <row r="362" spans="1:3">
      <c r="A362">
        <v>360</v>
      </c>
      <c r="B362">
        <v>2466094.219746362</v>
      </c>
      <c r="C362">
        <v>3165984.154301641</v>
      </c>
    </row>
    <row r="363" spans="1:3">
      <c r="A363">
        <v>361</v>
      </c>
      <c r="B363">
        <v>2464558.282708672</v>
      </c>
      <c r="C363">
        <v>3167172.858388964</v>
      </c>
    </row>
    <row r="364" spans="1:3">
      <c r="A364">
        <v>362</v>
      </c>
      <c r="B364">
        <v>2464620.782676173</v>
      </c>
      <c r="C364">
        <v>3167820.246386894</v>
      </c>
    </row>
    <row r="365" spans="1:3">
      <c r="A365">
        <v>363</v>
      </c>
      <c r="B365">
        <v>2464050.532726903</v>
      </c>
      <c r="C365">
        <v>3168406.782372009</v>
      </c>
    </row>
    <row r="366" spans="1:3">
      <c r="A366">
        <v>364</v>
      </c>
      <c r="B366">
        <v>2464005.393241962</v>
      </c>
      <c r="C366">
        <v>3168449.867979967</v>
      </c>
    </row>
    <row r="367" spans="1:3">
      <c r="A367">
        <v>365</v>
      </c>
      <c r="B367">
        <v>2463816.251990862</v>
      </c>
      <c r="C367">
        <v>3168635.047900304</v>
      </c>
    </row>
    <row r="368" spans="1:3">
      <c r="A368">
        <v>366</v>
      </c>
      <c r="B368">
        <v>2463750.533612887</v>
      </c>
      <c r="C368">
        <v>3168703.748893179</v>
      </c>
    </row>
    <row r="369" spans="1:3">
      <c r="A369">
        <v>367</v>
      </c>
      <c r="B369">
        <v>2462742.268013447</v>
      </c>
      <c r="C369">
        <v>3169481.56865551</v>
      </c>
    </row>
    <row r="370" spans="1:3">
      <c r="A370">
        <v>368</v>
      </c>
      <c r="B370">
        <v>2461925.890160349</v>
      </c>
      <c r="C370">
        <v>3170316.036664224</v>
      </c>
    </row>
    <row r="371" spans="1:3">
      <c r="A371">
        <v>369</v>
      </c>
      <c r="B371">
        <v>2460533.446936983</v>
      </c>
      <c r="C371">
        <v>3171385.026264637</v>
      </c>
    </row>
    <row r="372" spans="1:3">
      <c r="A372">
        <v>370</v>
      </c>
      <c r="B372">
        <v>2459036.816447278</v>
      </c>
      <c r="C372">
        <v>3172625.961144368</v>
      </c>
    </row>
    <row r="373" spans="1:3">
      <c r="A373">
        <v>371</v>
      </c>
      <c r="B373">
        <v>2458224.251657284</v>
      </c>
      <c r="C373">
        <v>3173197.425936398</v>
      </c>
    </row>
    <row r="374" spans="1:3">
      <c r="A374">
        <v>372</v>
      </c>
      <c r="B374">
        <v>2458182.667812525</v>
      </c>
      <c r="C374">
        <v>3173218.963673291</v>
      </c>
    </row>
    <row r="375" spans="1:3">
      <c r="A375">
        <v>373</v>
      </c>
      <c r="B375">
        <v>2457425.768161496</v>
      </c>
      <c r="C375">
        <v>3173778.594298157</v>
      </c>
    </row>
    <row r="376" spans="1:3">
      <c r="A376">
        <v>374</v>
      </c>
      <c r="B376">
        <v>2456400.006244175</v>
      </c>
      <c r="C376">
        <v>3174599.995728351</v>
      </c>
    </row>
    <row r="377" spans="1:3">
      <c r="A377">
        <v>375</v>
      </c>
      <c r="B377">
        <v>2456379.452745929</v>
      </c>
      <c r="C377">
        <v>3174581.7305338</v>
      </c>
    </row>
    <row r="378" spans="1:3">
      <c r="A378">
        <v>376</v>
      </c>
      <c r="B378">
        <v>2455760.354686687</v>
      </c>
      <c r="C378">
        <v>3175020.892557875</v>
      </c>
    </row>
    <row r="379" spans="1:3">
      <c r="A379">
        <v>377</v>
      </c>
      <c r="B379">
        <v>2455857.033210463</v>
      </c>
      <c r="C379">
        <v>3174948.469221574</v>
      </c>
    </row>
    <row r="380" spans="1:3">
      <c r="A380">
        <v>378</v>
      </c>
      <c r="B380">
        <v>2455480.20412838</v>
      </c>
      <c r="C380">
        <v>3175694.881365114</v>
      </c>
    </row>
    <row r="381" spans="1:3">
      <c r="A381">
        <v>379</v>
      </c>
      <c r="B381">
        <v>2454990.275954505</v>
      </c>
      <c r="C381">
        <v>3176596.783657137</v>
      </c>
    </row>
    <row r="382" spans="1:3">
      <c r="A382">
        <v>380</v>
      </c>
      <c r="B382">
        <v>2454264.898674378</v>
      </c>
      <c r="C382">
        <v>3177042.615322041</v>
      </c>
    </row>
    <row r="383" spans="1:3">
      <c r="A383">
        <v>381</v>
      </c>
      <c r="B383">
        <v>2454148.950349517</v>
      </c>
      <c r="C383">
        <v>3177116.144188727</v>
      </c>
    </row>
    <row r="384" spans="1:3">
      <c r="A384">
        <v>382</v>
      </c>
      <c r="B384">
        <v>2454003.00421733</v>
      </c>
      <c r="C384">
        <v>3177389.015132119</v>
      </c>
    </row>
    <row r="385" spans="1:3">
      <c r="A385">
        <v>383</v>
      </c>
      <c r="B385">
        <v>2454370.756312248</v>
      </c>
      <c r="C385">
        <v>3176997.008360279</v>
      </c>
    </row>
    <row r="386" spans="1:3">
      <c r="A386">
        <v>384</v>
      </c>
      <c r="B386">
        <v>2454042.655373146</v>
      </c>
      <c r="C386">
        <v>3177340.102207638</v>
      </c>
    </row>
    <row r="387" spans="1:3">
      <c r="A387">
        <v>385</v>
      </c>
      <c r="B387">
        <v>2454172.87059053</v>
      </c>
      <c r="C387">
        <v>3177247.006887091</v>
      </c>
    </row>
    <row r="388" spans="1:3">
      <c r="A388">
        <v>386</v>
      </c>
      <c r="B388">
        <v>2453502.038823289</v>
      </c>
      <c r="C388">
        <v>3178109.895406318</v>
      </c>
    </row>
    <row r="389" spans="1:3">
      <c r="A389">
        <v>387</v>
      </c>
      <c r="B389">
        <v>2451598.163850049</v>
      </c>
      <c r="C389">
        <v>3179171.300499039</v>
      </c>
    </row>
    <row r="390" spans="1:3">
      <c r="A390">
        <v>388</v>
      </c>
      <c r="B390">
        <v>2451744.592038104</v>
      </c>
      <c r="C390">
        <v>3179032.790517365</v>
      </c>
    </row>
    <row r="391" spans="1:3">
      <c r="A391">
        <v>389</v>
      </c>
      <c r="B391">
        <v>2451125.004630771</v>
      </c>
      <c r="C391">
        <v>3179587.22490208</v>
      </c>
    </row>
    <row r="392" spans="1:3">
      <c r="A392">
        <v>390</v>
      </c>
      <c r="B392">
        <v>2451187.731128442</v>
      </c>
      <c r="C392">
        <v>3179527.629776655</v>
      </c>
    </row>
    <row r="393" spans="1:3">
      <c r="A393">
        <v>391</v>
      </c>
      <c r="B393">
        <v>2451038.210923551</v>
      </c>
      <c r="C393">
        <v>3179683.933114975</v>
      </c>
    </row>
    <row r="394" spans="1:3">
      <c r="A394">
        <v>392</v>
      </c>
      <c r="B394">
        <v>2451041.374053733</v>
      </c>
      <c r="C394">
        <v>3179742.81318878</v>
      </c>
    </row>
    <row r="395" spans="1:3">
      <c r="A395">
        <v>393</v>
      </c>
      <c r="B395">
        <v>2450431.285238391</v>
      </c>
      <c r="C395">
        <v>3180411.521447902</v>
      </c>
    </row>
    <row r="396" spans="1:3">
      <c r="A396">
        <v>394</v>
      </c>
      <c r="B396">
        <v>2450224.635337216</v>
      </c>
      <c r="C396">
        <v>3180984.871789421</v>
      </c>
    </row>
    <row r="397" spans="1:3">
      <c r="A397">
        <v>395</v>
      </c>
      <c r="B397">
        <v>2450021.882747224</v>
      </c>
      <c r="C397">
        <v>3181105.866085944</v>
      </c>
    </row>
    <row r="398" spans="1:3">
      <c r="A398">
        <v>396</v>
      </c>
      <c r="B398">
        <v>2450481.021566748</v>
      </c>
      <c r="C398">
        <v>3181174.760277542</v>
      </c>
    </row>
    <row r="399" spans="1:3">
      <c r="A399">
        <v>397</v>
      </c>
      <c r="B399">
        <v>2450470.608143199</v>
      </c>
      <c r="C399">
        <v>3181046.44005047</v>
      </c>
    </row>
    <row r="400" spans="1:3">
      <c r="A400">
        <v>398</v>
      </c>
      <c r="B400">
        <v>2449864.55250869</v>
      </c>
      <c r="C400">
        <v>3181405.831758091</v>
      </c>
    </row>
    <row r="401" spans="1:3">
      <c r="A401">
        <v>399</v>
      </c>
      <c r="B401">
        <v>2450242.649922137</v>
      </c>
      <c r="C401">
        <v>3181383.150424974</v>
      </c>
    </row>
    <row r="402" spans="1:3">
      <c r="A402">
        <v>400</v>
      </c>
      <c r="B402">
        <v>2450781.014691711</v>
      </c>
      <c r="C402">
        <v>3181368.360683218</v>
      </c>
    </row>
    <row r="403" spans="1:3">
      <c r="A403">
        <v>401</v>
      </c>
      <c r="B403">
        <v>2450336.718066788</v>
      </c>
      <c r="C403">
        <v>3181239.669402148</v>
      </c>
    </row>
    <row r="404" spans="1:3">
      <c r="A404">
        <v>402</v>
      </c>
      <c r="B404">
        <v>2450522.6589629</v>
      </c>
      <c r="C404">
        <v>3181467.645554711</v>
      </c>
    </row>
    <row r="405" spans="1:3">
      <c r="A405">
        <v>403</v>
      </c>
      <c r="B405">
        <v>2450537.880870585</v>
      </c>
      <c r="C405">
        <v>3181179.967931543</v>
      </c>
    </row>
    <row r="406" spans="1:3">
      <c r="A406">
        <v>404</v>
      </c>
      <c r="B406">
        <v>2449980.855086804</v>
      </c>
      <c r="C406">
        <v>3181570.049401836</v>
      </c>
    </row>
    <row r="407" spans="1:3">
      <c r="A407">
        <v>405</v>
      </c>
      <c r="B407">
        <v>2450706.970415067</v>
      </c>
      <c r="C407">
        <v>3180966.235690472</v>
      </c>
    </row>
    <row r="408" spans="1:3">
      <c r="A408">
        <v>406</v>
      </c>
      <c r="B408">
        <v>2450755.595496977</v>
      </c>
      <c r="C408">
        <v>3181071.834579799</v>
      </c>
    </row>
    <row r="409" spans="1:3">
      <c r="A409">
        <v>407</v>
      </c>
      <c r="B409">
        <v>2450689.640784665</v>
      </c>
      <c r="C409">
        <v>3181101.69044938</v>
      </c>
    </row>
    <row r="410" spans="1:3">
      <c r="A410">
        <v>408</v>
      </c>
      <c r="B410">
        <v>2450133.45915233</v>
      </c>
      <c r="C410">
        <v>3181728.23183715</v>
      </c>
    </row>
    <row r="411" spans="1:3">
      <c r="A411">
        <v>409</v>
      </c>
      <c r="B411">
        <v>2450414.268524138</v>
      </c>
      <c r="C411">
        <v>3181266.823664419</v>
      </c>
    </row>
    <row r="412" spans="1:3">
      <c r="A412">
        <v>410</v>
      </c>
      <c r="B412">
        <v>2450500.11807257</v>
      </c>
      <c r="C412">
        <v>3181228.625298472</v>
      </c>
    </row>
    <row r="413" spans="1:3">
      <c r="A413">
        <v>411</v>
      </c>
      <c r="B413">
        <v>2449570.953173383</v>
      </c>
      <c r="C413">
        <v>3181714.677271801</v>
      </c>
    </row>
    <row r="414" spans="1:3">
      <c r="A414">
        <v>412</v>
      </c>
      <c r="B414">
        <v>2450680.189848656</v>
      </c>
      <c r="C414">
        <v>3181208.926282822</v>
      </c>
    </row>
    <row r="415" spans="1:3">
      <c r="A415">
        <v>413</v>
      </c>
      <c r="B415">
        <v>2450610.290784944</v>
      </c>
      <c r="C415">
        <v>3181124.325603344</v>
      </c>
    </row>
    <row r="416" spans="1:3">
      <c r="A416">
        <v>414</v>
      </c>
      <c r="B416">
        <v>2450569.312103511</v>
      </c>
      <c r="C416">
        <v>3181509.218681475</v>
      </c>
    </row>
    <row r="417" spans="1:3">
      <c r="A417">
        <v>415</v>
      </c>
      <c r="B417">
        <v>2450636.335880001</v>
      </c>
      <c r="C417">
        <v>3181460.921082017</v>
      </c>
    </row>
    <row r="418" spans="1:3">
      <c r="A418">
        <v>416</v>
      </c>
      <c r="B418">
        <v>2450978.739496037</v>
      </c>
      <c r="C418">
        <v>3181447.59897273</v>
      </c>
    </row>
    <row r="419" spans="1:3">
      <c r="A419">
        <v>417</v>
      </c>
      <c r="B419">
        <v>2450716.300130624</v>
      </c>
      <c r="C419">
        <v>3181284.198943004</v>
      </c>
    </row>
    <row r="420" spans="1:3">
      <c r="A420">
        <v>418</v>
      </c>
      <c r="B420">
        <v>2451284.867197225</v>
      </c>
      <c r="C420">
        <v>3181116.437249761</v>
      </c>
    </row>
    <row r="421" spans="1:3">
      <c r="A421">
        <v>419</v>
      </c>
      <c r="B421">
        <v>2450682.360148301</v>
      </c>
      <c r="C421">
        <v>3181294.42320735</v>
      </c>
    </row>
    <row r="422" spans="1:3">
      <c r="A422">
        <v>420</v>
      </c>
      <c r="B422">
        <v>2450639.272488441</v>
      </c>
      <c r="C422">
        <v>3181358.799109334</v>
      </c>
    </row>
    <row r="423" spans="1:3">
      <c r="A423">
        <v>421</v>
      </c>
      <c r="B423">
        <v>2450702.310352801</v>
      </c>
      <c r="C423">
        <v>3181389.532210405</v>
      </c>
    </row>
    <row r="424" spans="1:3">
      <c r="A424">
        <v>422</v>
      </c>
      <c r="B424">
        <v>2449887.877431516</v>
      </c>
      <c r="C424">
        <v>3181913.111189721</v>
      </c>
    </row>
    <row r="425" spans="1:3">
      <c r="A425">
        <v>423</v>
      </c>
      <c r="B425">
        <v>2450473.94251277</v>
      </c>
      <c r="C425">
        <v>3181360.039150456</v>
      </c>
    </row>
    <row r="426" spans="1:3">
      <c r="A426">
        <v>424</v>
      </c>
      <c r="B426">
        <v>2450574.167349012</v>
      </c>
      <c r="C426">
        <v>3181338.653229157</v>
      </c>
    </row>
    <row r="427" spans="1:3">
      <c r="A427">
        <v>425</v>
      </c>
      <c r="B427">
        <v>2450585.068714696</v>
      </c>
      <c r="C427">
        <v>3181247.586340754</v>
      </c>
    </row>
    <row r="428" spans="1:3">
      <c r="A428">
        <v>426</v>
      </c>
      <c r="B428">
        <v>2450067.02354515</v>
      </c>
      <c r="C428">
        <v>3181889.083908795</v>
      </c>
    </row>
    <row r="429" spans="1:3">
      <c r="A429">
        <v>427</v>
      </c>
      <c r="B429">
        <v>2450500.803270997</v>
      </c>
      <c r="C429">
        <v>3181266.113162737</v>
      </c>
    </row>
    <row r="430" spans="1:3">
      <c r="A430">
        <v>428</v>
      </c>
      <c r="B430">
        <v>2450800.126324866</v>
      </c>
      <c r="C430">
        <v>3181699.414185686</v>
      </c>
    </row>
    <row r="431" spans="1:3">
      <c r="A431">
        <v>429</v>
      </c>
      <c r="B431">
        <v>2450307.965380368</v>
      </c>
      <c r="C431">
        <v>3181708.501566871</v>
      </c>
    </row>
    <row r="432" spans="1:3">
      <c r="A432">
        <v>430</v>
      </c>
      <c r="B432">
        <v>2451233.141036008</v>
      </c>
      <c r="C432">
        <v>3180949.141773365</v>
      </c>
    </row>
    <row r="433" spans="1:3">
      <c r="A433">
        <v>431</v>
      </c>
      <c r="B433">
        <v>2450842.498520037</v>
      </c>
      <c r="C433">
        <v>3181274.197541279</v>
      </c>
    </row>
    <row r="434" spans="1:3">
      <c r="A434">
        <v>432</v>
      </c>
      <c r="B434">
        <v>2450540.887368464</v>
      </c>
      <c r="C434">
        <v>3181464.24446243</v>
      </c>
    </row>
    <row r="435" spans="1:3">
      <c r="A435">
        <v>433</v>
      </c>
      <c r="B435">
        <v>2450632.348042572</v>
      </c>
      <c r="C435">
        <v>3181269.148812803</v>
      </c>
    </row>
    <row r="436" spans="1:3">
      <c r="A436">
        <v>434</v>
      </c>
      <c r="B436">
        <v>2450584.355799573</v>
      </c>
      <c r="C436">
        <v>3181457.424228344</v>
      </c>
    </row>
    <row r="437" spans="1:3">
      <c r="A437">
        <v>435</v>
      </c>
      <c r="B437">
        <v>2450341.180295815</v>
      </c>
      <c r="C437">
        <v>3181645.051777954</v>
      </c>
    </row>
    <row r="438" spans="1:3">
      <c r="A438">
        <v>436</v>
      </c>
      <c r="B438">
        <v>2450463.726101591</v>
      </c>
      <c r="C438">
        <v>3181544.020190771</v>
      </c>
    </row>
    <row r="439" spans="1:3">
      <c r="A439">
        <v>437</v>
      </c>
      <c r="B439">
        <v>2450484.571274689</v>
      </c>
      <c r="C439">
        <v>3181434.000938026</v>
      </c>
    </row>
    <row r="440" spans="1:3">
      <c r="A440">
        <v>438</v>
      </c>
      <c r="B440">
        <v>2450736.396325263</v>
      </c>
      <c r="C440">
        <v>3181353.748924814</v>
      </c>
    </row>
    <row r="441" spans="1:3">
      <c r="A441">
        <v>439</v>
      </c>
      <c r="B441">
        <v>2449928.55635071</v>
      </c>
      <c r="C441">
        <v>3181795.644913642</v>
      </c>
    </row>
    <row r="442" spans="1:3">
      <c r="A442">
        <v>440</v>
      </c>
      <c r="B442">
        <v>2449908.80986449</v>
      </c>
      <c r="C442">
        <v>3181755.270290341</v>
      </c>
    </row>
    <row r="443" spans="1:3">
      <c r="A443">
        <v>441</v>
      </c>
      <c r="B443">
        <v>2450246.935406322</v>
      </c>
      <c r="C443">
        <v>3181768.161127937</v>
      </c>
    </row>
    <row r="444" spans="1:3">
      <c r="A444">
        <v>442</v>
      </c>
      <c r="B444">
        <v>2450200.388443265</v>
      </c>
      <c r="C444">
        <v>3181767.218182824</v>
      </c>
    </row>
    <row r="445" spans="1:3">
      <c r="A445">
        <v>443</v>
      </c>
      <c r="B445">
        <v>2450196.178341679</v>
      </c>
      <c r="C445">
        <v>3181938.096362202</v>
      </c>
    </row>
    <row r="446" spans="1:3">
      <c r="A446">
        <v>444</v>
      </c>
      <c r="B446">
        <v>2450196.893660504</v>
      </c>
      <c r="C446">
        <v>3181779.37607865</v>
      </c>
    </row>
    <row r="447" spans="1:3">
      <c r="A447">
        <v>445</v>
      </c>
      <c r="B447">
        <v>2450248.097125407</v>
      </c>
      <c r="C447">
        <v>3181760.490195186</v>
      </c>
    </row>
    <row r="448" spans="1:3">
      <c r="A448">
        <v>446</v>
      </c>
      <c r="B448">
        <v>2450187.798651368</v>
      </c>
      <c r="C448">
        <v>3181803.461510458</v>
      </c>
    </row>
    <row r="449" spans="1:3">
      <c r="A449">
        <v>447</v>
      </c>
      <c r="B449">
        <v>2450386.030777304</v>
      </c>
      <c r="C449">
        <v>3181675.019897841</v>
      </c>
    </row>
    <row r="450" spans="1:3">
      <c r="A450">
        <v>448</v>
      </c>
      <c r="B450">
        <v>2450563.006272192</v>
      </c>
      <c r="C450">
        <v>3181559.959759737</v>
      </c>
    </row>
    <row r="451" spans="1:3">
      <c r="A451">
        <v>449</v>
      </c>
      <c r="B451">
        <v>2450334.242763684</v>
      </c>
      <c r="C451">
        <v>3181911.607370107</v>
      </c>
    </row>
    <row r="452" spans="1:3">
      <c r="A452">
        <v>450</v>
      </c>
      <c r="B452">
        <v>2450466.09773624</v>
      </c>
      <c r="C452">
        <v>3181777.610068709</v>
      </c>
    </row>
    <row r="453" spans="1:3">
      <c r="A453">
        <v>451</v>
      </c>
      <c r="B453">
        <v>2450118.766803665</v>
      </c>
      <c r="C453">
        <v>3181985.293976282</v>
      </c>
    </row>
    <row r="454" spans="1:3">
      <c r="A454">
        <v>452</v>
      </c>
      <c r="B454">
        <v>2450380.021736535</v>
      </c>
      <c r="C454">
        <v>3181879.102487324</v>
      </c>
    </row>
    <row r="455" spans="1:3">
      <c r="A455">
        <v>453</v>
      </c>
      <c r="B455">
        <v>2450135.50752236</v>
      </c>
      <c r="C455">
        <v>3181970.671274728</v>
      </c>
    </row>
    <row r="456" spans="1:3">
      <c r="A456">
        <v>454</v>
      </c>
      <c r="B456">
        <v>2450485.916464978</v>
      </c>
      <c r="C456">
        <v>3181780.641654602</v>
      </c>
    </row>
    <row r="457" spans="1:3">
      <c r="A457">
        <v>455</v>
      </c>
      <c r="B457">
        <v>2450148.466642396</v>
      </c>
      <c r="C457">
        <v>3182236.767234331</v>
      </c>
    </row>
    <row r="458" spans="1:3">
      <c r="A458">
        <v>456</v>
      </c>
      <c r="B458">
        <v>2450464.118617549</v>
      </c>
      <c r="C458">
        <v>3181839.252869455</v>
      </c>
    </row>
    <row r="459" spans="1:3">
      <c r="A459">
        <v>457</v>
      </c>
      <c r="B459">
        <v>2450309.036410652</v>
      </c>
      <c r="C459">
        <v>3182052.258552167</v>
      </c>
    </row>
    <row r="460" spans="1:3">
      <c r="A460">
        <v>458</v>
      </c>
      <c r="B460">
        <v>2450340.787396459</v>
      </c>
      <c r="C460">
        <v>3182058.290904851</v>
      </c>
    </row>
    <row r="461" spans="1:3">
      <c r="A461">
        <v>459</v>
      </c>
      <c r="B461">
        <v>2450361.455821387</v>
      </c>
      <c r="C461">
        <v>3181909.122925772</v>
      </c>
    </row>
    <row r="462" spans="1:3">
      <c r="A462">
        <v>460</v>
      </c>
      <c r="B462">
        <v>2450431.353555459</v>
      </c>
      <c r="C462">
        <v>3181923.091259117</v>
      </c>
    </row>
    <row r="463" spans="1:3">
      <c r="A463">
        <v>461</v>
      </c>
      <c r="B463">
        <v>2450230.073223525</v>
      </c>
      <c r="C463">
        <v>3182195.282636383</v>
      </c>
    </row>
    <row r="464" spans="1:3">
      <c r="A464">
        <v>462</v>
      </c>
      <c r="B464">
        <v>2450477.981729759</v>
      </c>
      <c r="C464">
        <v>3181971.467209146</v>
      </c>
    </row>
    <row r="465" spans="1:3">
      <c r="A465">
        <v>463</v>
      </c>
      <c r="B465">
        <v>2449992.327826133</v>
      </c>
      <c r="C465">
        <v>3182333.118287171</v>
      </c>
    </row>
    <row r="466" spans="1:3">
      <c r="A466">
        <v>464</v>
      </c>
      <c r="B466">
        <v>2450365.214717667</v>
      </c>
      <c r="C466">
        <v>3182152.973800901</v>
      </c>
    </row>
    <row r="467" spans="1:3">
      <c r="A467">
        <v>465</v>
      </c>
      <c r="B467">
        <v>2450107.138858912</v>
      </c>
      <c r="C467">
        <v>3182311.855521427</v>
      </c>
    </row>
    <row r="468" spans="1:3">
      <c r="A468">
        <v>466</v>
      </c>
      <c r="B468">
        <v>2449866.895607069</v>
      </c>
      <c r="C468">
        <v>3182293.916967463</v>
      </c>
    </row>
    <row r="469" spans="1:3">
      <c r="A469">
        <v>467</v>
      </c>
      <c r="B469">
        <v>2449680.643089916</v>
      </c>
      <c r="C469">
        <v>3182606.850104242</v>
      </c>
    </row>
    <row r="470" spans="1:3">
      <c r="A470">
        <v>468</v>
      </c>
      <c r="B470">
        <v>2449716.024700162</v>
      </c>
      <c r="C470">
        <v>3182598.467623344</v>
      </c>
    </row>
    <row r="471" spans="1:3">
      <c r="A471">
        <v>469</v>
      </c>
      <c r="B471">
        <v>2449599.379546529</v>
      </c>
      <c r="C471">
        <v>3182812.672466888</v>
      </c>
    </row>
    <row r="472" spans="1:3">
      <c r="A472">
        <v>470</v>
      </c>
      <c r="B472">
        <v>2449536.763238302</v>
      </c>
      <c r="C472">
        <v>3182849.852819151</v>
      </c>
    </row>
    <row r="473" spans="1:3">
      <c r="A473">
        <v>471</v>
      </c>
      <c r="B473">
        <v>2449522.833115734</v>
      </c>
      <c r="C473">
        <v>3182889.539552997</v>
      </c>
    </row>
    <row r="474" spans="1:3">
      <c r="A474">
        <v>472</v>
      </c>
      <c r="B474">
        <v>2449321.765066069</v>
      </c>
      <c r="C474">
        <v>3183019.326891167</v>
      </c>
    </row>
    <row r="475" spans="1:3">
      <c r="A475">
        <v>473</v>
      </c>
      <c r="B475">
        <v>2449203.819327687</v>
      </c>
      <c r="C475">
        <v>3183155.38690445</v>
      </c>
    </row>
    <row r="476" spans="1:3">
      <c r="A476">
        <v>474</v>
      </c>
      <c r="B476">
        <v>2449366.391090184</v>
      </c>
      <c r="C476">
        <v>3182930.525083076</v>
      </c>
    </row>
    <row r="477" spans="1:3">
      <c r="A477">
        <v>475</v>
      </c>
      <c r="B477">
        <v>2448939.620870136</v>
      </c>
      <c r="C477">
        <v>3183176.74539482</v>
      </c>
    </row>
    <row r="478" spans="1:3">
      <c r="A478">
        <v>476</v>
      </c>
      <c r="B478">
        <v>2449328.729252267</v>
      </c>
      <c r="C478">
        <v>3182915.140651424</v>
      </c>
    </row>
    <row r="479" spans="1:3">
      <c r="A479">
        <v>477</v>
      </c>
      <c r="B479">
        <v>2448938.485050955</v>
      </c>
      <c r="C479">
        <v>3183369.684997061</v>
      </c>
    </row>
    <row r="480" spans="1:3">
      <c r="A480">
        <v>478</v>
      </c>
      <c r="B480">
        <v>2448955.929058605</v>
      </c>
      <c r="C480">
        <v>3183341.365817563</v>
      </c>
    </row>
    <row r="481" spans="1:3">
      <c r="A481">
        <v>479</v>
      </c>
      <c r="B481">
        <v>2448767.970781961</v>
      </c>
      <c r="C481">
        <v>3183569.91606545</v>
      </c>
    </row>
    <row r="482" spans="1:3">
      <c r="A482">
        <v>480</v>
      </c>
      <c r="B482">
        <v>2448837.32221628</v>
      </c>
      <c r="C482">
        <v>3183426.425284054</v>
      </c>
    </row>
    <row r="483" spans="1:3">
      <c r="A483">
        <v>481</v>
      </c>
      <c r="B483">
        <v>2448930.294191653</v>
      </c>
      <c r="C483">
        <v>3183291.065743463</v>
      </c>
    </row>
    <row r="484" spans="1:3">
      <c r="A484">
        <v>482</v>
      </c>
      <c r="B484">
        <v>2448972.823744005</v>
      </c>
      <c r="C484">
        <v>3183346.271603067</v>
      </c>
    </row>
    <row r="485" spans="1:3">
      <c r="A485">
        <v>483</v>
      </c>
      <c r="B485">
        <v>2448793.956515771</v>
      </c>
      <c r="C485">
        <v>3183397.415634912</v>
      </c>
    </row>
    <row r="486" spans="1:3">
      <c r="A486">
        <v>484</v>
      </c>
      <c r="B486">
        <v>2448792.644129428</v>
      </c>
      <c r="C486">
        <v>3183486.694347511</v>
      </c>
    </row>
    <row r="487" spans="1:3">
      <c r="A487">
        <v>485</v>
      </c>
      <c r="B487">
        <v>2448656.26980565</v>
      </c>
      <c r="C487">
        <v>3183701.487021876</v>
      </c>
    </row>
    <row r="488" spans="1:3">
      <c r="A488">
        <v>486</v>
      </c>
      <c r="B488">
        <v>2448727.284022834</v>
      </c>
      <c r="C488">
        <v>3183550.322345904</v>
      </c>
    </row>
    <row r="489" spans="1:3">
      <c r="A489">
        <v>487</v>
      </c>
      <c r="B489">
        <v>2449020.866675534</v>
      </c>
      <c r="C489">
        <v>3183426.67752364</v>
      </c>
    </row>
    <row r="490" spans="1:3">
      <c r="A490">
        <v>488</v>
      </c>
      <c r="B490">
        <v>2448719.878035906</v>
      </c>
      <c r="C490">
        <v>3183548.704679517</v>
      </c>
    </row>
    <row r="491" spans="1:3">
      <c r="A491">
        <v>489</v>
      </c>
      <c r="B491">
        <v>2449000.994005031</v>
      </c>
      <c r="C491">
        <v>3183394.016375423</v>
      </c>
    </row>
    <row r="492" spans="1:3">
      <c r="A492">
        <v>490</v>
      </c>
      <c r="B492">
        <v>2449185.994949948</v>
      </c>
      <c r="C492">
        <v>3183331.419341051</v>
      </c>
    </row>
    <row r="493" spans="1:3">
      <c r="A493">
        <v>491</v>
      </c>
      <c r="B493">
        <v>2449033.15305511</v>
      </c>
      <c r="C493">
        <v>3183257.215451195</v>
      </c>
    </row>
    <row r="494" spans="1:3">
      <c r="A494">
        <v>492</v>
      </c>
      <c r="B494">
        <v>2448970.6488293</v>
      </c>
      <c r="C494">
        <v>3183337.061055753</v>
      </c>
    </row>
    <row r="495" spans="1:3">
      <c r="A495">
        <v>493</v>
      </c>
      <c r="B495">
        <v>2448813.384010973</v>
      </c>
      <c r="C495">
        <v>3183286.775258231</v>
      </c>
    </row>
    <row r="496" spans="1:3">
      <c r="A496">
        <v>494</v>
      </c>
      <c r="B496">
        <v>2448766.805338952</v>
      </c>
      <c r="C496">
        <v>3183483.704862534</v>
      </c>
    </row>
    <row r="497" spans="1:3">
      <c r="A497">
        <v>495</v>
      </c>
      <c r="B497">
        <v>2448691.578767694</v>
      </c>
      <c r="C497">
        <v>3183460.270207563</v>
      </c>
    </row>
    <row r="498" spans="1:3">
      <c r="A498">
        <v>496</v>
      </c>
      <c r="B498">
        <v>2448745.404904843</v>
      </c>
      <c r="C498">
        <v>3183536.415452015</v>
      </c>
    </row>
    <row r="499" spans="1:3">
      <c r="A499">
        <v>497</v>
      </c>
      <c r="B499">
        <v>2448715.543018546</v>
      </c>
      <c r="C499">
        <v>3183590.227748379</v>
      </c>
    </row>
    <row r="500" spans="1:3">
      <c r="A500">
        <v>498</v>
      </c>
      <c r="B500">
        <v>2448698.410875611</v>
      </c>
      <c r="C500">
        <v>3183549.952987832</v>
      </c>
    </row>
    <row r="501" spans="1:3">
      <c r="A501">
        <v>499</v>
      </c>
      <c r="B501">
        <v>2448753.078506033</v>
      </c>
      <c r="C501">
        <v>3183512.484213328</v>
      </c>
    </row>
    <row r="502" spans="1:3">
      <c r="A502">
        <v>500</v>
      </c>
      <c r="B502">
        <v>2448562.230353365</v>
      </c>
      <c r="C502">
        <v>3183608.333158726</v>
      </c>
    </row>
    <row r="503" spans="1:3">
      <c r="A503">
        <v>501</v>
      </c>
      <c r="B503">
        <v>2448590.295903595</v>
      </c>
      <c r="C503">
        <v>3183632.273363806</v>
      </c>
    </row>
    <row r="504" spans="1:3">
      <c r="A504">
        <v>502</v>
      </c>
      <c r="B504">
        <v>2448493.331676247</v>
      </c>
      <c r="C504">
        <v>3183616.297403043</v>
      </c>
    </row>
    <row r="505" spans="1:3">
      <c r="A505">
        <v>503</v>
      </c>
      <c r="B505">
        <v>2448426.735388114</v>
      </c>
      <c r="C505">
        <v>3183717.675666834</v>
      </c>
    </row>
    <row r="506" spans="1:3">
      <c r="A506">
        <v>504</v>
      </c>
      <c r="B506">
        <v>2448511.610572216</v>
      </c>
      <c r="C506">
        <v>3183666.513418828</v>
      </c>
    </row>
    <row r="507" spans="1:3">
      <c r="A507">
        <v>505</v>
      </c>
      <c r="B507">
        <v>2448575.868551215</v>
      </c>
      <c r="C507">
        <v>3183596.459536003</v>
      </c>
    </row>
    <row r="508" spans="1:3">
      <c r="A508">
        <v>506</v>
      </c>
      <c r="B508">
        <v>2448518.873522916</v>
      </c>
      <c r="C508">
        <v>3183563.673831429</v>
      </c>
    </row>
    <row r="509" spans="1:3">
      <c r="A509">
        <v>507</v>
      </c>
      <c r="B509">
        <v>2448575.127027266</v>
      </c>
      <c r="C509">
        <v>3183570.614844169</v>
      </c>
    </row>
    <row r="510" spans="1:3">
      <c r="A510">
        <v>508</v>
      </c>
      <c r="B510">
        <v>2448727.751938412</v>
      </c>
      <c r="C510">
        <v>3183490.823497211</v>
      </c>
    </row>
    <row r="511" spans="1:3">
      <c r="A511">
        <v>509</v>
      </c>
      <c r="B511">
        <v>2448559.437140814</v>
      </c>
      <c r="C511">
        <v>3183606.894571856</v>
      </c>
    </row>
    <row r="512" spans="1:3">
      <c r="A512">
        <v>510</v>
      </c>
      <c r="B512">
        <v>2448631.895251047</v>
      </c>
      <c r="C512">
        <v>3183460.728287147</v>
      </c>
    </row>
    <row r="513" spans="1:3">
      <c r="A513">
        <v>511</v>
      </c>
      <c r="B513">
        <v>2448627.948458612</v>
      </c>
      <c r="C513">
        <v>3183538.824790616</v>
      </c>
    </row>
    <row r="514" spans="1:3">
      <c r="A514">
        <v>512</v>
      </c>
      <c r="B514">
        <v>2448616.055116238</v>
      </c>
      <c r="C514">
        <v>3183634.473372102</v>
      </c>
    </row>
    <row r="515" spans="1:3">
      <c r="A515">
        <v>513</v>
      </c>
      <c r="B515">
        <v>2448685.154586782</v>
      </c>
      <c r="C515">
        <v>3183567.459042784</v>
      </c>
    </row>
    <row r="516" spans="1:3">
      <c r="A516">
        <v>514</v>
      </c>
      <c r="B516">
        <v>2448619.395232935</v>
      </c>
      <c r="C516">
        <v>3183636.173680585</v>
      </c>
    </row>
    <row r="517" spans="1:3">
      <c r="A517">
        <v>515</v>
      </c>
      <c r="B517">
        <v>2448681.877699333</v>
      </c>
      <c r="C517">
        <v>3183589.735695301</v>
      </c>
    </row>
    <row r="518" spans="1:3">
      <c r="A518">
        <v>516</v>
      </c>
      <c r="B518">
        <v>2448689.455811773</v>
      </c>
      <c r="C518">
        <v>3183582.082048253</v>
      </c>
    </row>
    <row r="519" spans="1:3">
      <c r="A519">
        <v>517</v>
      </c>
      <c r="B519">
        <v>2448450.495556974</v>
      </c>
      <c r="C519">
        <v>3183711.477559675</v>
      </c>
    </row>
    <row r="520" spans="1:3">
      <c r="A520">
        <v>518</v>
      </c>
      <c r="B520">
        <v>2448815.928229214</v>
      </c>
      <c r="C520">
        <v>3183628.711911872</v>
      </c>
    </row>
    <row r="521" spans="1:3">
      <c r="A521">
        <v>519</v>
      </c>
      <c r="B521">
        <v>2448547.459245571</v>
      </c>
      <c r="C521">
        <v>3183688.904892619</v>
      </c>
    </row>
    <row r="522" spans="1:3">
      <c r="A522">
        <v>520</v>
      </c>
      <c r="B522">
        <v>2448670.519399123</v>
      </c>
      <c r="C522">
        <v>3183624.727915751</v>
      </c>
    </row>
    <row r="523" spans="1:3">
      <c r="A523">
        <v>521</v>
      </c>
      <c r="B523">
        <v>2448724.575876467</v>
      </c>
      <c r="C523">
        <v>3183552.526448355</v>
      </c>
    </row>
    <row r="524" spans="1:3">
      <c r="A524">
        <v>522</v>
      </c>
      <c r="B524">
        <v>2448739.068188932</v>
      </c>
      <c r="C524">
        <v>3183586.437830265</v>
      </c>
    </row>
    <row r="525" spans="1:3">
      <c r="A525">
        <v>523</v>
      </c>
      <c r="B525">
        <v>2448752.055079548</v>
      </c>
      <c r="C525">
        <v>3183542.674214707</v>
      </c>
    </row>
    <row r="526" spans="1:3">
      <c r="A526">
        <v>524</v>
      </c>
      <c r="B526">
        <v>2448854.736174806</v>
      </c>
      <c r="C526">
        <v>3183486.093781359</v>
      </c>
    </row>
    <row r="527" spans="1:3">
      <c r="A527">
        <v>525</v>
      </c>
      <c r="B527">
        <v>2448694.159774452</v>
      </c>
      <c r="C527">
        <v>3183594.587489517</v>
      </c>
    </row>
    <row r="528" spans="1:3">
      <c r="A528">
        <v>526</v>
      </c>
      <c r="B528">
        <v>2448861.014686313</v>
      </c>
      <c r="C528">
        <v>3183425.274011078</v>
      </c>
    </row>
    <row r="529" spans="1:3">
      <c r="A529">
        <v>527</v>
      </c>
      <c r="B529">
        <v>2448863.698967777</v>
      </c>
      <c r="C529">
        <v>3183400.679307621</v>
      </c>
    </row>
    <row r="530" spans="1:3">
      <c r="A530">
        <v>528</v>
      </c>
      <c r="B530">
        <v>2448883.487848599</v>
      </c>
      <c r="C530">
        <v>3183408.271147516</v>
      </c>
    </row>
    <row r="531" spans="1:3">
      <c r="A531">
        <v>529</v>
      </c>
      <c r="B531">
        <v>2448757.446622443</v>
      </c>
      <c r="C531">
        <v>3183475.262730251</v>
      </c>
    </row>
    <row r="532" spans="1:3">
      <c r="A532">
        <v>530</v>
      </c>
      <c r="B532">
        <v>2448888.82024238</v>
      </c>
      <c r="C532">
        <v>3183371.048142584</v>
      </c>
    </row>
    <row r="533" spans="1:3">
      <c r="A533">
        <v>531</v>
      </c>
      <c r="B533">
        <v>2448857.269512847</v>
      </c>
      <c r="C533">
        <v>3183468.623878886</v>
      </c>
    </row>
    <row r="534" spans="1:3">
      <c r="A534">
        <v>532</v>
      </c>
      <c r="B534">
        <v>2449002.785040388</v>
      </c>
      <c r="C534">
        <v>3183344.593710912</v>
      </c>
    </row>
    <row r="535" spans="1:3">
      <c r="A535">
        <v>533</v>
      </c>
      <c r="B535">
        <v>2448803.571836494</v>
      </c>
      <c r="C535">
        <v>3183426.217267033</v>
      </c>
    </row>
    <row r="536" spans="1:3">
      <c r="A536">
        <v>534</v>
      </c>
      <c r="B536">
        <v>2448740.131001917</v>
      </c>
      <c r="C536">
        <v>3183581.720883599</v>
      </c>
    </row>
    <row r="537" spans="1:3">
      <c r="A537">
        <v>535</v>
      </c>
      <c r="B537">
        <v>2448906.02418087</v>
      </c>
      <c r="C537">
        <v>3183381.026501436</v>
      </c>
    </row>
    <row r="538" spans="1:3">
      <c r="A538">
        <v>536</v>
      </c>
      <c r="B538">
        <v>2449000.050244919</v>
      </c>
      <c r="C538">
        <v>3183323.670818065</v>
      </c>
    </row>
    <row r="539" spans="1:3">
      <c r="A539">
        <v>537</v>
      </c>
      <c r="B539">
        <v>2448876.145584454</v>
      </c>
      <c r="C539">
        <v>3183408.771487756</v>
      </c>
    </row>
    <row r="540" spans="1:3">
      <c r="A540">
        <v>538</v>
      </c>
      <c r="B540">
        <v>2448904.194933392</v>
      </c>
      <c r="C540">
        <v>3183326.423960195</v>
      </c>
    </row>
    <row r="541" spans="1:3">
      <c r="A541">
        <v>539</v>
      </c>
      <c r="B541">
        <v>2448897.890128471</v>
      </c>
      <c r="C541">
        <v>3183408.307559723</v>
      </c>
    </row>
    <row r="542" spans="1:3">
      <c r="A542">
        <v>540</v>
      </c>
      <c r="B542">
        <v>2448885.791832197</v>
      </c>
      <c r="C542">
        <v>3183409.319325435</v>
      </c>
    </row>
    <row r="543" spans="1:3">
      <c r="A543">
        <v>541</v>
      </c>
      <c r="B543">
        <v>2448685.631776721</v>
      </c>
      <c r="C543">
        <v>3183509.904577221</v>
      </c>
    </row>
    <row r="544" spans="1:3">
      <c r="A544">
        <v>542</v>
      </c>
      <c r="B544">
        <v>2448906.613797035</v>
      </c>
      <c r="C544">
        <v>3183422.953904199</v>
      </c>
    </row>
    <row r="545" spans="1:3">
      <c r="A545">
        <v>543</v>
      </c>
      <c r="B545">
        <v>2448906.286537427</v>
      </c>
      <c r="C545">
        <v>3183399.815379659</v>
      </c>
    </row>
    <row r="546" spans="1:3">
      <c r="A546">
        <v>544</v>
      </c>
      <c r="B546">
        <v>2448957.614132587</v>
      </c>
      <c r="C546">
        <v>3183384.731705221</v>
      </c>
    </row>
    <row r="547" spans="1:3">
      <c r="A547">
        <v>545</v>
      </c>
      <c r="B547">
        <v>2448881.560111467</v>
      </c>
      <c r="C547">
        <v>3183455.475017061</v>
      </c>
    </row>
    <row r="548" spans="1:3">
      <c r="A548">
        <v>546</v>
      </c>
      <c r="B548">
        <v>2448881.939134104</v>
      </c>
      <c r="C548">
        <v>3183440.209366588</v>
      </c>
    </row>
    <row r="549" spans="1:3">
      <c r="A549">
        <v>547</v>
      </c>
      <c r="B549">
        <v>2448904.877839781</v>
      </c>
      <c r="C549">
        <v>3183445.960826803</v>
      </c>
    </row>
    <row r="550" spans="1:3">
      <c r="A550">
        <v>548</v>
      </c>
      <c r="B550">
        <v>2448935.468911316</v>
      </c>
      <c r="C550">
        <v>3183408.181499442</v>
      </c>
    </row>
    <row r="551" spans="1:3">
      <c r="A551">
        <v>549</v>
      </c>
      <c r="B551">
        <v>2448968.508104627</v>
      </c>
      <c r="C551">
        <v>3183418.660846828</v>
      </c>
    </row>
    <row r="552" spans="1:3">
      <c r="A552">
        <v>550</v>
      </c>
      <c r="B552">
        <v>2448971.970156638</v>
      </c>
      <c r="C552">
        <v>3183420.195214388</v>
      </c>
    </row>
    <row r="553" spans="1:3">
      <c r="A553">
        <v>551</v>
      </c>
      <c r="B553">
        <v>2449056.80625576</v>
      </c>
      <c r="C553">
        <v>3183366.916501408</v>
      </c>
    </row>
    <row r="554" spans="1:3">
      <c r="A554">
        <v>552</v>
      </c>
      <c r="B554">
        <v>2448999.398539222</v>
      </c>
      <c r="C554">
        <v>3183388.503121692</v>
      </c>
    </row>
    <row r="555" spans="1:3">
      <c r="A555">
        <v>553</v>
      </c>
      <c r="B555">
        <v>2448904.618487825</v>
      </c>
      <c r="C555">
        <v>3183523.822591988</v>
      </c>
    </row>
    <row r="556" spans="1:3">
      <c r="A556">
        <v>554</v>
      </c>
      <c r="B556">
        <v>2448988.057624897</v>
      </c>
      <c r="C556">
        <v>3183419.716343121</v>
      </c>
    </row>
    <row r="557" spans="1:3">
      <c r="A557">
        <v>555</v>
      </c>
      <c r="B557">
        <v>2449036.751337303</v>
      </c>
      <c r="C557">
        <v>3183372.387706991</v>
      </c>
    </row>
    <row r="558" spans="1:3">
      <c r="A558">
        <v>556</v>
      </c>
      <c r="B558">
        <v>2449035.522473129</v>
      </c>
      <c r="C558">
        <v>3183381.800332466</v>
      </c>
    </row>
    <row r="559" spans="1:3">
      <c r="A559">
        <v>557</v>
      </c>
      <c r="B559">
        <v>2449062.742477132</v>
      </c>
      <c r="C559">
        <v>3183359.419214883</v>
      </c>
    </row>
    <row r="560" spans="1:3">
      <c r="A560">
        <v>558</v>
      </c>
      <c r="B560">
        <v>2449058.649694275</v>
      </c>
      <c r="C560">
        <v>3183362.900968459</v>
      </c>
    </row>
    <row r="561" spans="1:3">
      <c r="A561">
        <v>559</v>
      </c>
      <c r="B561">
        <v>2449100.109627172</v>
      </c>
      <c r="C561">
        <v>3183341.998340224</v>
      </c>
    </row>
    <row r="562" spans="1:3">
      <c r="A562">
        <v>560</v>
      </c>
      <c r="B562">
        <v>2449007.729681393</v>
      </c>
      <c r="C562">
        <v>3183369.928283167</v>
      </c>
    </row>
    <row r="563" spans="1:3">
      <c r="A563">
        <v>561</v>
      </c>
      <c r="B563">
        <v>2448878.052319785</v>
      </c>
      <c r="C563">
        <v>3183475.453884851</v>
      </c>
    </row>
    <row r="564" spans="1:3">
      <c r="A564">
        <v>562</v>
      </c>
      <c r="B564">
        <v>2449061.18241218</v>
      </c>
      <c r="C564">
        <v>3183336.496300417</v>
      </c>
    </row>
    <row r="565" spans="1:3">
      <c r="A565">
        <v>563</v>
      </c>
      <c r="B565">
        <v>2448963.757097831</v>
      </c>
      <c r="C565">
        <v>3183389.59438718</v>
      </c>
    </row>
    <row r="566" spans="1:3">
      <c r="A566">
        <v>564</v>
      </c>
      <c r="B566">
        <v>2449034.03653981</v>
      </c>
      <c r="C566">
        <v>3183364.194494063</v>
      </c>
    </row>
    <row r="567" spans="1:3">
      <c r="A567">
        <v>565</v>
      </c>
      <c r="B567">
        <v>2448976.812639022</v>
      </c>
      <c r="C567">
        <v>3183357.810473625</v>
      </c>
    </row>
    <row r="568" spans="1:3">
      <c r="A568">
        <v>566</v>
      </c>
      <c r="B568">
        <v>2448989.392797225</v>
      </c>
      <c r="C568">
        <v>3183376.447887704</v>
      </c>
    </row>
    <row r="569" spans="1:3">
      <c r="A569">
        <v>567</v>
      </c>
      <c r="B569">
        <v>2449009.273974629</v>
      </c>
      <c r="C569">
        <v>3183350.693163475</v>
      </c>
    </row>
    <row r="570" spans="1:3">
      <c r="A570">
        <v>568</v>
      </c>
      <c r="B570">
        <v>2448940.390616556</v>
      </c>
      <c r="C570">
        <v>3183404.017067923</v>
      </c>
    </row>
    <row r="571" spans="1:3">
      <c r="A571">
        <v>569</v>
      </c>
      <c r="B571">
        <v>2448981.596633007</v>
      </c>
      <c r="C571">
        <v>3183340.95050713</v>
      </c>
    </row>
    <row r="572" spans="1:3">
      <c r="A572">
        <v>570</v>
      </c>
      <c r="B572">
        <v>2449010.6387339</v>
      </c>
      <c r="C572">
        <v>3183380.433638793</v>
      </c>
    </row>
    <row r="573" spans="1:3">
      <c r="A573">
        <v>571</v>
      </c>
      <c r="B573">
        <v>2449032.419102632</v>
      </c>
      <c r="C573">
        <v>3183331.74091143</v>
      </c>
    </row>
    <row r="574" spans="1:3">
      <c r="A574">
        <v>572</v>
      </c>
      <c r="B574">
        <v>2449004.10836043</v>
      </c>
      <c r="C574">
        <v>3183347.288056624</v>
      </c>
    </row>
    <row r="575" spans="1:3">
      <c r="A575">
        <v>573</v>
      </c>
      <c r="B575">
        <v>2449103.577779925</v>
      </c>
      <c r="C575">
        <v>3183293.772534731</v>
      </c>
    </row>
    <row r="576" spans="1:3">
      <c r="A576">
        <v>574</v>
      </c>
      <c r="B576">
        <v>2449143.172741393</v>
      </c>
      <c r="C576">
        <v>3183234.613708651</v>
      </c>
    </row>
    <row r="577" spans="1:3">
      <c r="A577">
        <v>575</v>
      </c>
      <c r="B577">
        <v>2449123.403012762</v>
      </c>
      <c r="C577">
        <v>3183295.362340785</v>
      </c>
    </row>
    <row r="578" spans="1:3">
      <c r="A578">
        <v>576</v>
      </c>
      <c r="B578">
        <v>2449137.014746365</v>
      </c>
      <c r="C578">
        <v>3183278.636085371</v>
      </c>
    </row>
    <row r="579" spans="1:3">
      <c r="A579">
        <v>577</v>
      </c>
      <c r="B579">
        <v>2449163.621075021</v>
      </c>
      <c r="C579">
        <v>3183231.137491141</v>
      </c>
    </row>
    <row r="580" spans="1:3">
      <c r="A580">
        <v>578</v>
      </c>
      <c r="B580">
        <v>2449087.293422454</v>
      </c>
      <c r="C580">
        <v>3183293.640995627</v>
      </c>
    </row>
    <row r="581" spans="1:3">
      <c r="A581">
        <v>579</v>
      </c>
      <c r="B581">
        <v>2449127.724201156</v>
      </c>
      <c r="C581">
        <v>3183297.434822999</v>
      </c>
    </row>
    <row r="582" spans="1:3">
      <c r="A582">
        <v>580</v>
      </c>
      <c r="B582">
        <v>2449137.576604038</v>
      </c>
      <c r="C582">
        <v>3183271.11938348</v>
      </c>
    </row>
    <row r="583" spans="1:3">
      <c r="A583">
        <v>581</v>
      </c>
      <c r="B583">
        <v>2449084.162942254</v>
      </c>
      <c r="C583">
        <v>3183324.843632989</v>
      </c>
    </row>
    <row r="584" spans="1:3">
      <c r="A584">
        <v>582</v>
      </c>
      <c r="B584">
        <v>2449084.2921508</v>
      </c>
      <c r="C584">
        <v>3183302.899255145</v>
      </c>
    </row>
    <row r="585" spans="1:3">
      <c r="A585">
        <v>583</v>
      </c>
      <c r="B585">
        <v>2449089.034989754</v>
      </c>
      <c r="C585">
        <v>3183308.614069198</v>
      </c>
    </row>
    <row r="586" spans="1:3">
      <c r="A586">
        <v>584</v>
      </c>
      <c r="B586">
        <v>2449097.437569754</v>
      </c>
      <c r="C586">
        <v>3183307.000996411</v>
      </c>
    </row>
    <row r="587" spans="1:3">
      <c r="A587">
        <v>585</v>
      </c>
      <c r="B587">
        <v>2449093.47709458</v>
      </c>
      <c r="C587">
        <v>3183298.269972067</v>
      </c>
    </row>
    <row r="588" spans="1:3">
      <c r="A588">
        <v>586</v>
      </c>
      <c r="B588">
        <v>2449067.015412124</v>
      </c>
      <c r="C588">
        <v>3183310.159269837</v>
      </c>
    </row>
    <row r="589" spans="1:3">
      <c r="A589">
        <v>587</v>
      </c>
      <c r="B589">
        <v>2449087.510040719</v>
      </c>
      <c r="C589">
        <v>3183310.437845532</v>
      </c>
    </row>
    <row r="590" spans="1:3">
      <c r="A590">
        <v>588</v>
      </c>
      <c r="B590">
        <v>2449037.631842536</v>
      </c>
      <c r="C590">
        <v>3183330.105066001</v>
      </c>
    </row>
    <row r="591" spans="1:3">
      <c r="A591">
        <v>589</v>
      </c>
      <c r="B591">
        <v>2449124.346226276</v>
      </c>
      <c r="C591">
        <v>3183273.730047991</v>
      </c>
    </row>
    <row r="592" spans="1:3">
      <c r="A592">
        <v>590</v>
      </c>
      <c r="B592">
        <v>2449114.455741297</v>
      </c>
      <c r="C592">
        <v>3183293.958280283</v>
      </c>
    </row>
    <row r="593" spans="1:3">
      <c r="A593">
        <v>591</v>
      </c>
      <c r="B593">
        <v>2449099.887362388</v>
      </c>
      <c r="C593">
        <v>3183295.706114199</v>
      </c>
    </row>
    <row r="594" spans="1:3">
      <c r="A594">
        <v>592</v>
      </c>
      <c r="B594">
        <v>2449074.351564315</v>
      </c>
      <c r="C594">
        <v>3183300.697447121</v>
      </c>
    </row>
    <row r="595" spans="1:3">
      <c r="A595">
        <v>593</v>
      </c>
      <c r="B595">
        <v>2449087.725475623</v>
      </c>
      <c r="C595">
        <v>3183306.43065109</v>
      </c>
    </row>
    <row r="596" spans="1:3">
      <c r="A596">
        <v>594</v>
      </c>
      <c r="B596">
        <v>2449159.352491203</v>
      </c>
      <c r="C596">
        <v>3183278.628357087</v>
      </c>
    </row>
    <row r="597" spans="1:3">
      <c r="A597">
        <v>595</v>
      </c>
      <c r="B597">
        <v>2449072.038237781</v>
      </c>
      <c r="C597">
        <v>3183303.426472308</v>
      </c>
    </row>
    <row r="598" spans="1:3">
      <c r="A598">
        <v>596</v>
      </c>
      <c r="B598">
        <v>2449054.232284238</v>
      </c>
      <c r="C598">
        <v>3183330.630531131</v>
      </c>
    </row>
    <row r="599" spans="1:3">
      <c r="A599">
        <v>597</v>
      </c>
      <c r="B599">
        <v>2449074.733706296</v>
      </c>
      <c r="C599">
        <v>3183312.212276155</v>
      </c>
    </row>
    <row r="600" spans="1:3">
      <c r="A600">
        <v>598</v>
      </c>
      <c r="B600">
        <v>2449090.953575569</v>
      </c>
      <c r="C600">
        <v>3183285.327726357</v>
      </c>
    </row>
    <row r="601" spans="1:3">
      <c r="A601">
        <v>599</v>
      </c>
      <c r="B601">
        <v>2449087.134365289</v>
      </c>
      <c r="C601">
        <v>3183301.599274336</v>
      </c>
    </row>
    <row r="602" spans="1:3">
      <c r="A602">
        <v>600</v>
      </c>
      <c r="B602">
        <v>2449080.219804796</v>
      </c>
      <c r="C602">
        <v>3183315.265820213</v>
      </c>
    </row>
    <row r="603" spans="1:3">
      <c r="A603">
        <v>601</v>
      </c>
      <c r="B603">
        <v>2449083.358366235</v>
      </c>
      <c r="C603">
        <v>3183319.072355697</v>
      </c>
    </row>
    <row r="604" spans="1:3">
      <c r="A604">
        <v>602</v>
      </c>
      <c r="B604">
        <v>2449063.101956945</v>
      </c>
      <c r="C604">
        <v>3183329.617252366</v>
      </c>
    </row>
    <row r="605" spans="1:3">
      <c r="A605">
        <v>603</v>
      </c>
      <c r="B605">
        <v>2449066.881810314</v>
      </c>
      <c r="C605">
        <v>3183330.534493402</v>
      </c>
    </row>
    <row r="606" spans="1:3">
      <c r="A606">
        <v>604</v>
      </c>
      <c r="B606">
        <v>2449079.871216265</v>
      </c>
      <c r="C606">
        <v>3183322.821109379</v>
      </c>
    </row>
    <row r="607" spans="1:3">
      <c r="A607">
        <v>605</v>
      </c>
      <c r="B607">
        <v>2449049.07790641</v>
      </c>
      <c r="C607">
        <v>3183327.136168609</v>
      </c>
    </row>
    <row r="608" spans="1:3">
      <c r="A608">
        <v>606</v>
      </c>
      <c r="B608">
        <v>2449027.352968919</v>
      </c>
      <c r="C608">
        <v>3183356.770146661</v>
      </c>
    </row>
    <row r="609" spans="1:3">
      <c r="A609">
        <v>607</v>
      </c>
      <c r="B609">
        <v>2449009.90409102</v>
      </c>
      <c r="C609">
        <v>3183353.516876341</v>
      </c>
    </row>
    <row r="610" spans="1:3">
      <c r="A610">
        <v>608</v>
      </c>
      <c r="B610">
        <v>2449032.757562595</v>
      </c>
      <c r="C610">
        <v>3183353.177247348</v>
      </c>
    </row>
    <row r="611" spans="1:3">
      <c r="A611">
        <v>609</v>
      </c>
      <c r="B611">
        <v>2449019.152144462</v>
      </c>
      <c r="C611">
        <v>3183355.324472119</v>
      </c>
    </row>
    <row r="612" spans="1:3">
      <c r="A612">
        <v>610</v>
      </c>
      <c r="B612">
        <v>2449050.278722309</v>
      </c>
      <c r="C612">
        <v>3183346.522510385</v>
      </c>
    </row>
    <row r="613" spans="1:3">
      <c r="A613">
        <v>611</v>
      </c>
      <c r="B613">
        <v>2449019.212482235</v>
      </c>
      <c r="C613">
        <v>3183363.435124763</v>
      </c>
    </row>
    <row r="614" spans="1:3">
      <c r="A614">
        <v>612</v>
      </c>
      <c r="B614">
        <v>2449003.253908138</v>
      </c>
      <c r="C614">
        <v>3183360.667414123</v>
      </c>
    </row>
    <row r="615" spans="1:3">
      <c r="A615">
        <v>613</v>
      </c>
      <c r="B615">
        <v>2449057.134218912</v>
      </c>
      <c r="C615">
        <v>3183344.90502335</v>
      </c>
    </row>
    <row r="616" spans="1:3">
      <c r="A616">
        <v>614</v>
      </c>
      <c r="B616">
        <v>2449055.051466497</v>
      </c>
      <c r="C616">
        <v>3183353.657406113</v>
      </c>
    </row>
    <row r="617" spans="1:3">
      <c r="A617">
        <v>615</v>
      </c>
      <c r="B617">
        <v>2449014.232639715</v>
      </c>
      <c r="C617">
        <v>3183371.199883887</v>
      </c>
    </row>
    <row r="618" spans="1:3">
      <c r="A618">
        <v>616</v>
      </c>
      <c r="B618">
        <v>2449090.164016568</v>
      </c>
      <c r="C618">
        <v>3183324.470373815</v>
      </c>
    </row>
    <row r="619" spans="1:3">
      <c r="A619">
        <v>617</v>
      </c>
      <c r="B619">
        <v>2449086.501310471</v>
      </c>
      <c r="C619">
        <v>3183313.849992426</v>
      </c>
    </row>
    <row r="620" spans="1:3">
      <c r="A620">
        <v>618</v>
      </c>
      <c r="B620">
        <v>2449077.551609121</v>
      </c>
      <c r="C620">
        <v>3183328.225536068</v>
      </c>
    </row>
    <row r="621" spans="1:3">
      <c r="A621">
        <v>619</v>
      </c>
      <c r="B621">
        <v>2449039.814390875</v>
      </c>
      <c r="C621">
        <v>3183359.162978784</v>
      </c>
    </row>
    <row r="622" spans="1:3">
      <c r="A622">
        <v>620</v>
      </c>
      <c r="B622">
        <v>2449074.259313143</v>
      </c>
      <c r="C622">
        <v>3183345.178208545</v>
      </c>
    </row>
    <row r="623" spans="1:3">
      <c r="A623">
        <v>621</v>
      </c>
      <c r="B623">
        <v>2449004.306751375</v>
      </c>
      <c r="C623">
        <v>3183385.641943179</v>
      </c>
    </row>
    <row r="624" spans="1:3">
      <c r="A624">
        <v>622</v>
      </c>
      <c r="B624">
        <v>2449073.381861658</v>
      </c>
      <c r="C624">
        <v>3183340.906263737</v>
      </c>
    </row>
    <row r="625" spans="1:3">
      <c r="A625">
        <v>623</v>
      </c>
      <c r="B625">
        <v>2449025.720375465</v>
      </c>
      <c r="C625">
        <v>3183383.22796065</v>
      </c>
    </row>
    <row r="626" spans="1:3">
      <c r="A626">
        <v>624</v>
      </c>
      <c r="B626">
        <v>2449049.14672835</v>
      </c>
      <c r="C626">
        <v>3183350.481615726</v>
      </c>
    </row>
    <row r="627" spans="1:3">
      <c r="A627">
        <v>625</v>
      </c>
      <c r="B627">
        <v>2449042.909065139</v>
      </c>
      <c r="C627">
        <v>3183342.436505811</v>
      </c>
    </row>
    <row r="628" spans="1:3">
      <c r="A628">
        <v>626</v>
      </c>
      <c r="B628">
        <v>2449048.153794058</v>
      </c>
      <c r="C628">
        <v>3183346.980333696</v>
      </c>
    </row>
    <row r="629" spans="1:3">
      <c r="A629">
        <v>627</v>
      </c>
      <c r="B629">
        <v>2449060.931273455</v>
      </c>
      <c r="C629">
        <v>3183337.772951802</v>
      </c>
    </row>
    <row r="630" spans="1:3">
      <c r="A630">
        <v>628</v>
      </c>
      <c r="B630">
        <v>2449038.627112095</v>
      </c>
      <c r="C630">
        <v>3183351.998082752</v>
      </c>
    </row>
    <row r="631" spans="1:3">
      <c r="A631">
        <v>629</v>
      </c>
      <c r="B631">
        <v>2449051.217173369</v>
      </c>
      <c r="C631">
        <v>3183358.038559264</v>
      </c>
    </row>
    <row r="632" spans="1:3">
      <c r="A632">
        <v>630</v>
      </c>
      <c r="B632">
        <v>2449056.922433694</v>
      </c>
      <c r="C632">
        <v>3183343.397252222</v>
      </c>
    </row>
    <row r="633" spans="1:3">
      <c r="A633">
        <v>631</v>
      </c>
      <c r="B633">
        <v>2449016.926652772</v>
      </c>
      <c r="C633">
        <v>3183363.00638891</v>
      </c>
    </row>
    <row r="634" spans="1:3">
      <c r="A634">
        <v>632</v>
      </c>
      <c r="B634">
        <v>2449055.652050813</v>
      </c>
      <c r="C634">
        <v>3183348.901154581</v>
      </c>
    </row>
    <row r="635" spans="1:3">
      <c r="A635">
        <v>633</v>
      </c>
      <c r="B635">
        <v>2449056.026866151</v>
      </c>
      <c r="C635">
        <v>3183346.929187951</v>
      </c>
    </row>
    <row r="636" spans="1:3">
      <c r="A636">
        <v>634</v>
      </c>
      <c r="B636">
        <v>2449039.780877099</v>
      </c>
      <c r="C636">
        <v>3183352.638245742</v>
      </c>
    </row>
    <row r="637" spans="1:3">
      <c r="A637">
        <v>635</v>
      </c>
      <c r="B637">
        <v>2449038.508876374</v>
      </c>
      <c r="C637">
        <v>3183351.233145595</v>
      </c>
    </row>
    <row r="638" spans="1:3">
      <c r="A638">
        <v>636</v>
      </c>
      <c r="B638">
        <v>2449057.879927585</v>
      </c>
      <c r="C638">
        <v>3183323.266973162</v>
      </c>
    </row>
    <row r="639" spans="1:3">
      <c r="A639">
        <v>637</v>
      </c>
      <c r="B639">
        <v>2449043.657922613</v>
      </c>
      <c r="C639">
        <v>3183350.85008305</v>
      </c>
    </row>
    <row r="640" spans="1:3">
      <c r="A640">
        <v>638</v>
      </c>
      <c r="B640">
        <v>2449058.396605118</v>
      </c>
      <c r="C640">
        <v>3183348.078399576</v>
      </c>
    </row>
    <row r="641" spans="1:3">
      <c r="A641">
        <v>639</v>
      </c>
      <c r="B641">
        <v>2449030.180441478</v>
      </c>
      <c r="C641">
        <v>3183354.829393418</v>
      </c>
    </row>
    <row r="642" spans="1:3">
      <c r="A642">
        <v>640</v>
      </c>
      <c r="B642">
        <v>2449013.470440852</v>
      </c>
      <c r="C642">
        <v>3183365.494975408</v>
      </c>
    </row>
    <row r="643" spans="1:3">
      <c r="A643">
        <v>641</v>
      </c>
      <c r="B643">
        <v>2449043.359570536</v>
      </c>
      <c r="C643">
        <v>3183343.249830784</v>
      </c>
    </row>
    <row r="644" spans="1:3">
      <c r="A644">
        <v>642</v>
      </c>
      <c r="B644">
        <v>2449008.937119963</v>
      </c>
      <c r="C644">
        <v>3183363.790553721</v>
      </c>
    </row>
    <row r="645" spans="1:3">
      <c r="A645">
        <v>643</v>
      </c>
      <c r="B645">
        <v>2449038.502361848</v>
      </c>
      <c r="C645">
        <v>3183347.703754373</v>
      </c>
    </row>
    <row r="646" spans="1:3">
      <c r="A646">
        <v>644</v>
      </c>
      <c r="B646">
        <v>2448998.313209634</v>
      </c>
      <c r="C646">
        <v>3183367.478260709</v>
      </c>
    </row>
    <row r="647" spans="1:3">
      <c r="A647">
        <v>645</v>
      </c>
      <c r="B647">
        <v>2448988.890639239</v>
      </c>
      <c r="C647">
        <v>3183377.194081405</v>
      </c>
    </row>
    <row r="648" spans="1:3">
      <c r="A648">
        <v>646</v>
      </c>
      <c r="B648">
        <v>2448963.051618581</v>
      </c>
      <c r="C648">
        <v>3183390.709136422</v>
      </c>
    </row>
    <row r="649" spans="1:3">
      <c r="A649">
        <v>647</v>
      </c>
      <c r="B649">
        <v>2448960.343447053</v>
      </c>
      <c r="C649">
        <v>3183394.197549689</v>
      </c>
    </row>
    <row r="650" spans="1:3">
      <c r="A650">
        <v>648</v>
      </c>
      <c r="B650">
        <v>2448956.933775949</v>
      </c>
      <c r="C650">
        <v>3183398.101840568</v>
      </c>
    </row>
    <row r="651" spans="1:3">
      <c r="A651">
        <v>649</v>
      </c>
      <c r="B651">
        <v>2448950.157355864</v>
      </c>
      <c r="C651">
        <v>3183401.515833666</v>
      </c>
    </row>
    <row r="652" spans="1:3">
      <c r="A652">
        <v>650</v>
      </c>
      <c r="B652">
        <v>2448965.039037123</v>
      </c>
      <c r="C652">
        <v>3183382.929151812</v>
      </c>
    </row>
    <row r="653" spans="1:3">
      <c r="A653">
        <v>651</v>
      </c>
      <c r="B653">
        <v>2448948.967039712</v>
      </c>
      <c r="C653">
        <v>3183399.994725</v>
      </c>
    </row>
    <row r="654" spans="1:3">
      <c r="A654">
        <v>652</v>
      </c>
      <c r="B654">
        <v>2448947.339480611</v>
      </c>
      <c r="C654">
        <v>3183410.821957227</v>
      </c>
    </row>
    <row r="655" spans="1:3">
      <c r="A655">
        <v>653</v>
      </c>
      <c r="B655">
        <v>2448964.974812275</v>
      </c>
      <c r="C655">
        <v>3183394.790263401</v>
      </c>
    </row>
    <row r="656" spans="1:3">
      <c r="A656">
        <v>654</v>
      </c>
      <c r="B656">
        <v>2448959.368907031</v>
      </c>
      <c r="C656">
        <v>3183402.520800046</v>
      </c>
    </row>
    <row r="657" spans="1:3">
      <c r="A657">
        <v>655</v>
      </c>
      <c r="B657">
        <v>2448964.287673586</v>
      </c>
      <c r="C657">
        <v>3183399.966454559</v>
      </c>
    </row>
    <row r="658" spans="1:3">
      <c r="A658">
        <v>656</v>
      </c>
      <c r="B658">
        <v>2448949.911325162</v>
      </c>
      <c r="C658">
        <v>3183410.650301791</v>
      </c>
    </row>
    <row r="659" spans="1:3">
      <c r="A659">
        <v>657</v>
      </c>
      <c r="B659">
        <v>2448963.117816463</v>
      </c>
      <c r="C659">
        <v>3183403.151859238</v>
      </c>
    </row>
    <row r="660" spans="1:3">
      <c r="A660">
        <v>658</v>
      </c>
      <c r="B660">
        <v>2448949.835350655</v>
      </c>
      <c r="C660">
        <v>3183403.473024024</v>
      </c>
    </row>
    <row r="661" spans="1:3">
      <c r="A661">
        <v>659</v>
      </c>
      <c r="B661">
        <v>2448959.936361663</v>
      </c>
      <c r="C661">
        <v>3183402.162910946</v>
      </c>
    </row>
    <row r="662" spans="1:3">
      <c r="A662">
        <v>660</v>
      </c>
      <c r="B662">
        <v>2448963.869475832</v>
      </c>
      <c r="C662">
        <v>3183408.622687243</v>
      </c>
    </row>
    <row r="663" spans="1:3">
      <c r="A663">
        <v>661</v>
      </c>
      <c r="B663">
        <v>2448975.384392143</v>
      </c>
      <c r="C663">
        <v>3183393.974158113</v>
      </c>
    </row>
    <row r="664" spans="1:3">
      <c r="A664">
        <v>662</v>
      </c>
      <c r="B664">
        <v>2448946.309465836</v>
      </c>
      <c r="C664">
        <v>3183415.49046099</v>
      </c>
    </row>
    <row r="665" spans="1:3">
      <c r="A665">
        <v>663</v>
      </c>
      <c r="B665">
        <v>2448973.026431345</v>
      </c>
      <c r="C665">
        <v>3183405.35283739</v>
      </c>
    </row>
    <row r="666" spans="1:3">
      <c r="A666">
        <v>664</v>
      </c>
      <c r="B666">
        <v>2448946.331357019</v>
      </c>
      <c r="C666">
        <v>3183423.071198892</v>
      </c>
    </row>
    <row r="667" spans="1:3">
      <c r="A667">
        <v>665</v>
      </c>
      <c r="B667">
        <v>2448972.530390935</v>
      </c>
      <c r="C667">
        <v>3183407.164708194</v>
      </c>
    </row>
    <row r="668" spans="1:3">
      <c r="A668">
        <v>666</v>
      </c>
      <c r="B668">
        <v>2448976.554463302</v>
      </c>
      <c r="C668">
        <v>3183408.27331194</v>
      </c>
    </row>
    <row r="669" spans="1:3">
      <c r="A669">
        <v>667</v>
      </c>
      <c r="B669">
        <v>2448968.995275863</v>
      </c>
      <c r="C669">
        <v>3183413.800329468</v>
      </c>
    </row>
    <row r="670" spans="1:3">
      <c r="A670">
        <v>668</v>
      </c>
      <c r="B670">
        <v>2448974.198011563</v>
      </c>
      <c r="C670">
        <v>3183400.08676062</v>
      </c>
    </row>
    <row r="671" spans="1:3">
      <c r="A671">
        <v>669</v>
      </c>
      <c r="B671">
        <v>2448964.95397988</v>
      </c>
      <c r="C671">
        <v>3183418.987681207</v>
      </c>
    </row>
    <row r="672" spans="1:3">
      <c r="A672">
        <v>670</v>
      </c>
      <c r="B672">
        <v>2449010.596542269</v>
      </c>
      <c r="C672">
        <v>3183390.597501709</v>
      </c>
    </row>
    <row r="673" spans="1:3">
      <c r="A673">
        <v>671</v>
      </c>
      <c r="B673">
        <v>2448963.584732284</v>
      </c>
      <c r="C673">
        <v>3183415.099664639</v>
      </c>
    </row>
    <row r="674" spans="1:3">
      <c r="A674">
        <v>672</v>
      </c>
      <c r="B674">
        <v>2448969.548762651</v>
      </c>
      <c r="C674">
        <v>3183418.245680233</v>
      </c>
    </row>
    <row r="675" spans="1:3">
      <c r="A675">
        <v>673</v>
      </c>
      <c r="B675">
        <v>2448974.78308418</v>
      </c>
      <c r="C675">
        <v>3183409.513192396</v>
      </c>
    </row>
    <row r="676" spans="1:3">
      <c r="A676">
        <v>674</v>
      </c>
      <c r="B676">
        <v>2448983.328115367</v>
      </c>
      <c r="C676">
        <v>3183396.258012558</v>
      </c>
    </row>
    <row r="677" spans="1:3">
      <c r="A677">
        <v>675</v>
      </c>
      <c r="B677">
        <v>2448970.088143862</v>
      </c>
      <c r="C677">
        <v>3183414.825648978</v>
      </c>
    </row>
    <row r="678" spans="1:3">
      <c r="A678">
        <v>676</v>
      </c>
      <c r="B678">
        <v>2448970.299407807</v>
      </c>
      <c r="C678">
        <v>3183422.664009953</v>
      </c>
    </row>
    <row r="679" spans="1:3">
      <c r="A679">
        <v>677</v>
      </c>
      <c r="B679">
        <v>2448972.240805128</v>
      </c>
      <c r="C679">
        <v>3183411.301420637</v>
      </c>
    </row>
    <row r="680" spans="1:3">
      <c r="A680">
        <v>678</v>
      </c>
      <c r="B680">
        <v>2448933.857772453</v>
      </c>
      <c r="C680">
        <v>3183436.940104549</v>
      </c>
    </row>
    <row r="681" spans="1:3">
      <c r="A681">
        <v>679</v>
      </c>
      <c r="B681">
        <v>2448974.035701084</v>
      </c>
      <c r="C681">
        <v>3183414.450053603</v>
      </c>
    </row>
    <row r="682" spans="1:3">
      <c r="A682">
        <v>680</v>
      </c>
      <c r="B682">
        <v>2448995.888618982</v>
      </c>
      <c r="C682">
        <v>3183400.76090141</v>
      </c>
    </row>
    <row r="683" spans="1:3">
      <c r="A683">
        <v>681</v>
      </c>
      <c r="B683">
        <v>2448962.99681583</v>
      </c>
      <c r="C683">
        <v>3183419.041483351</v>
      </c>
    </row>
    <row r="684" spans="1:3">
      <c r="A684">
        <v>682</v>
      </c>
      <c r="B684">
        <v>2448970.874950396</v>
      </c>
      <c r="C684">
        <v>3183413.36988418</v>
      </c>
    </row>
    <row r="685" spans="1:3">
      <c r="A685">
        <v>683</v>
      </c>
      <c r="B685">
        <v>2448962.280496408</v>
      </c>
      <c r="C685">
        <v>3183417.688958443</v>
      </c>
    </row>
    <row r="686" spans="1:3">
      <c r="A686">
        <v>684</v>
      </c>
      <c r="B686">
        <v>2448963.514991472</v>
      </c>
      <c r="C686">
        <v>3183418.898986836</v>
      </c>
    </row>
    <row r="687" spans="1:3">
      <c r="A687">
        <v>685</v>
      </c>
      <c r="B687">
        <v>2448963.391572405</v>
      </c>
      <c r="C687">
        <v>3183416.818980237</v>
      </c>
    </row>
    <row r="688" spans="1:3">
      <c r="A688">
        <v>686</v>
      </c>
      <c r="B688">
        <v>2448964.649070045</v>
      </c>
      <c r="C688">
        <v>3183418.22805044</v>
      </c>
    </row>
    <row r="689" spans="1:3">
      <c r="A689">
        <v>687</v>
      </c>
      <c r="B689">
        <v>2448961.694488382</v>
      </c>
      <c r="C689">
        <v>3183418.629860105</v>
      </c>
    </row>
    <row r="690" spans="1:3">
      <c r="A690">
        <v>688</v>
      </c>
      <c r="B690">
        <v>2448953.497410779</v>
      </c>
      <c r="C690">
        <v>3183422.665463961</v>
      </c>
    </row>
    <row r="691" spans="1:3">
      <c r="A691">
        <v>689</v>
      </c>
      <c r="B691">
        <v>2448955.131655117</v>
      </c>
      <c r="C691">
        <v>3183418.712574047</v>
      </c>
    </row>
    <row r="692" spans="1:3">
      <c r="A692">
        <v>690</v>
      </c>
      <c r="B692">
        <v>2448954.185537171</v>
      </c>
      <c r="C692">
        <v>3183419.324859845</v>
      </c>
    </row>
    <row r="693" spans="1:3">
      <c r="A693">
        <v>691</v>
      </c>
      <c r="B693">
        <v>2448950.250940972</v>
      </c>
      <c r="C693">
        <v>3183428.31041189</v>
      </c>
    </row>
    <row r="694" spans="1:3">
      <c r="A694">
        <v>692</v>
      </c>
      <c r="B694">
        <v>2448954.546725686</v>
      </c>
      <c r="C694">
        <v>3183418.498888332</v>
      </c>
    </row>
    <row r="695" spans="1:3">
      <c r="A695">
        <v>693</v>
      </c>
      <c r="B695">
        <v>2448953.038560612</v>
      </c>
      <c r="C695">
        <v>3183414.105395162</v>
      </c>
    </row>
    <row r="696" spans="1:3">
      <c r="A696">
        <v>694</v>
      </c>
      <c r="B696">
        <v>2448952.10349524</v>
      </c>
      <c r="C696">
        <v>3183422.363107028</v>
      </c>
    </row>
    <row r="697" spans="1:3">
      <c r="A697">
        <v>695</v>
      </c>
      <c r="B697">
        <v>2448953.959492007</v>
      </c>
      <c r="C697">
        <v>3183417.340720078</v>
      </c>
    </row>
    <row r="698" spans="1:3">
      <c r="A698">
        <v>696</v>
      </c>
      <c r="B698">
        <v>2448942.426408046</v>
      </c>
      <c r="C698">
        <v>3183423.837523961</v>
      </c>
    </row>
    <row r="699" spans="1:3">
      <c r="A699">
        <v>697</v>
      </c>
      <c r="B699">
        <v>2448939.831781815</v>
      </c>
      <c r="C699">
        <v>3183425.357073828</v>
      </c>
    </row>
    <row r="700" spans="1:3">
      <c r="A700">
        <v>698</v>
      </c>
      <c r="B700">
        <v>2448935.90498094</v>
      </c>
      <c r="C700">
        <v>3183429.056010833</v>
      </c>
    </row>
    <row r="701" spans="1:3">
      <c r="A701">
        <v>699</v>
      </c>
      <c r="B701">
        <v>2448942.859866664</v>
      </c>
      <c r="C701">
        <v>3183426.873386693</v>
      </c>
    </row>
    <row r="702" spans="1:3">
      <c r="A702">
        <v>700</v>
      </c>
      <c r="B702">
        <v>2448943.515385996</v>
      </c>
      <c r="C702">
        <v>3183428.141231551</v>
      </c>
    </row>
    <row r="703" spans="1:3">
      <c r="A703">
        <v>701</v>
      </c>
      <c r="B703">
        <v>2448933.700100346</v>
      </c>
      <c r="C703">
        <v>3183432.182099653</v>
      </c>
    </row>
    <row r="704" spans="1:3">
      <c r="A704">
        <v>702</v>
      </c>
      <c r="B704">
        <v>2448944.90299869</v>
      </c>
      <c r="C704">
        <v>3183425.36319462</v>
      </c>
    </row>
    <row r="705" spans="1:3">
      <c r="A705">
        <v>703</v>
      </c>
      <c r="B705">
        <v>2448943.396284234</v>
      </c>
      <c r="C705">
        <v>3183424.444995938</v>
      </c>
    </row>
    <row r="706" spans="1:3">
      <c r="A706">
        <v>704</v>
      </c>
      <c r="B706">
        <v>2448947.00090921</v>
      </c>
      <c r="C706">
        <v>3183421.853419474</v>
      </c>
    </row>
    <row r="707" spans="1:3">
      <c r="A707">
        <v>705</v>
      </c>
      <c r="B707">
        <v>2448941.297664275</v>
      </c>
      <c r="C707">
        <v>3183423.073592757</v>
      </c>
    </row>
    <row r="708" spans="1:3">
      <c r="A708">
        <v>706</v>
      </c>
      <c r="B708">
        <v>2448939.807651279</v>
      </c>
      <c r="C708">
        <v>3183422.660690798</v>
      </c>
    </row>
    <row r="709" spans="1:3">
      <c r="A709">
        <v>707</v>
      </c>
      <c r="B709">
        <v>2448943.944863154</v>
      </c>
      <c r="C709">
        <v>3183420.247054792</v>
      </c>
    </row>
    <row r="710" spans="1:3">
      <c r="A710">
        <v>708</v>
      </c>
      <c r="B710">
        <v>2448938.443110105</v>
      </c>
      <c r="C710">
        <v>3183424.116223976</v>
      </c>
    </row>
    <row r="711" spans="1:3">
      <c r="A711">
        <v>709</v>
      </c>
      <c r="B711">
        <v>2448942.997046201</v>
      </c>
      <c r="C711">
        <v>3183422.053201471</v>
      </c>
    </row>
    <row r="712" spans="1:3">
      <c r="A712">
        <v>710</v>
      </c>
      <c r="B712">
        <v>2448938.651452967</v>
      </c>
      <c r="C712">
        <v>3183423.718483493</v>
      </c>
    </row>
    <row r="713" spans="1:3">
      <c r="A713">
        <v>711</v>
      </c>
      <c r="B713">
        <v>2448940.148709096</v>
      </c>
      <c r="C713">
        <v>3183426.8265751</v>
      </c>
    </row>
    <row r="714" spans="1:3">
      <c r="A714">
        <v>712</v>
      </c>
      <c r="B714">
        <v>2448938.616362107</v>
      </c>
      <c r="C714">
        <v>3183426.24144726</v>
      </c>
    </row>
    <row r="715" spans="1:3">
      <c r="A715">
        <v>713</v>
      </c>
      <c r="B715">
        <v>2448943.222599041</v>
      </c>
      <c r="C715">
        <v>3183422.508919864</v>
      </c>
    </row>
    <row r="716" spans="1:3">
      <c r="A716">
        <v>714</v>
      </c>
      <c r="B716">
        <v>2448937.704068872</v>
      </c>
      <c r="C716">
        <v>3183427.173636292</v>
      </c>
    </row>
    <row r="717" spans="1:3">
      <c r="A717">
        <v>715</v>
      </c>
      <c r="B717">
        <v>2448938.829436971</v>
      </c>
      <c r="C717">
        <v>3183420.128512166</v>
      </c>
    </row>
    <row r="718" spans="1:3">
      <c r="A718">
        <v>716</v>
      </c>
      <c r="B718">
        <v>2448942.475777826</v>
      </c>
      <c r="C718">
        <v>3183424.342315019</v>
      </c>
    </row>
    <row r="719" spans="1:3">
      <c r="A719">
        <v>717</v>
      </c>
      <c r="B719">
        <v>2448954.870647996</v>
      </c>
      <c r="C719">
        <v>3183410.689170657</v>
      </c>
    </row>
    <row r="720" spans="1:3">
      <c r="A720">
        <v>718</v>
      </c>
      <c r="B720">
        <v>2448937.490360926</v>
      </c>
      <c r="C720">
        <v>3183423.827413019</v>
      </c>
    </row>
    <row r="721" spans="1:3">
      <c r="A721">
        <v>719</v>
      </c>
      <c r="B721">
        <v>2448933.969934589</v>
      </c>
      <c r="C721">
        <v>3183434.880431399</v>
      </c>
    </row>
    <row r="722" spans="1:3">
      <c r="A722">
        <v>720</v>
      </c>
      <c r="B722">
        <v>2448942.819357728</v>
      </c>
      <c r="C722">
        <v>3183422.346557798</v>
      </c>
    </row>
    <row r="723" spans="1:3">
      <c r="A723">
        <v>721</v>
      </c>
      <c r="B723">
        <v>2448920.39402681</v>
      </c>
      <c r="C723">
        <v>3183434.97507522</v>
      </c>
    </row>
    <row r="724" spans="1:3">
      <c r="A724">
        <v>722</v>
      </c>
      <c r="B724">
        <v>2448947.137592598</v>
      </c>
      <c r="C724">
        <v>3183418.575790752</v>
      </c>
    </row>
    <row r="725" spans="1:3">
      <c r="A725">
        <v>723</v>
      </c>
      <c r="B725">
        <v>2448961.822531675</v>
      </c>
      <c r="C725">
        <v>3183417.348983516</v>
      </c>
    </row>
    <row r="726" spans="1:3">
      <c r="A726">
        <v>724</v>
      </c>
      <c r="B726">
        <v>2448939.590892803</v>
      </c>
      <c r="C726">
        <v>3183424.21696204</v>
      </c>
    </row>
    <row r="727" spans="1:3">
      <c r="A727">
        <v>725</v>
      </c>
      <c r="B727">
        <v>2448941.238291455</v>
      </c>
      <c r="C727">
        <v>3183423.881145552</v>
      </c>
    </row>
    <row r="728" spans="1:3">
      <c r="A728">
        <v>726</v>
      </c>
      <c r="B728">
        <v>2448946.777123847</v>
      </c>
      <c r="C728">
        <v>3183419.27456709</v>
      </c>
    </row>
    <row r="729" spans="1:3">
      <c r="A729">
        <v>727</v>
      </c>
      <c r="B729">
        <v>2448945.997562916</v>
      </c>
      <c r="C729">
        <v>3183418.809466209</v>
      </c>
    </row>
    <row r="730" spans="1:3">
      <c r="A730">
        <v>728</v>
      </c>
      <c r="B730">
        <v>2448945.123741048</v>
      </c>
      <c r="C730">
        <v>3183419.734820616</v>
      </c>
    </row>
    <row r="731" spans="1:3">
      <c r="A731">
        <v>729</v>
      </c>
      <c r="B731">
        <v>2448945.908674203</v>
      </c>
      <c r="C731">
        <v>3183420.363811412</v>
      </c>
    </row>
    <row r="732" spans="1:3">
      <c r="A732">
        <v>730</v>
      </c>
      <c r="B732">
        <v>2448950.535554837</v>
      </c>
      <c r="C732">
        <v>3183417.671993487</v>
      </c>
    </row>
    <row r="733" spans="1:3">
      <c r="A733">
        <v>731</v>
      </c>
      <c r="B733">
        <v>2448945.474227447</v>
      </c>
      <c r="C733">
        <v>3183419.931184027</v>
      </c>
    </row>
    <row r="734" spans="1:3">
      <c r="A734">
        <v>732</v>
      </c>
      <c r="B734">
        <v>2448949.696475512</v>
      </c>
      <c r="C734">
        <v>3183417.981406162</v>
      </c>
    </row>
    <row r="735" spans="1:3">
      <c r="A735">
        <v>733</v>
      </c>
      <c r="B735">
        <v>2448942.788999107</v>
      </c>
      <c r="C735">
        <v>3183423.520968514</v>
      </c>
    </row>
    <row r="736" spans="1:3">
      <c r="A736">
        <v>734</v>
      </c>
      <c r="B736">
        <v>2448952.38627434</v>
      </c>
      <c r="C736">
        <v>3183416.530405582</v>
      </c>
    </row>
    <row r="737" spans="1:3">
      <c r="A737">
        <v>735</v>
      </c>
      <c r="B737">
        <v>2448947.018112402</v>
      </c>
      <c r="C737">
        <v>3183417.596198003</v>
      </c>
    </row>
    <row r="738" spans="1:3">
      <c r="A738">
        <v>736</v>
      </c>
      <c r="B738">
        <v>2448944.920922145</v>
      </c>
      <c r="C738">
        <v>3183420.773107494</v>
      </c>
    </row>
    <row r="739" spans="1:3">
      <c r="A739">
        <v>737</v>
      </c>
      <c r="B739">
        <v>2448944.269794654</v>
      </c>
      <c r="C739">
        <v>3183421.313668449</v>
      </c>
    </row>
    <row r="740" spans="1:3">
      <c r="A740">
        <v>738</v>
      </c>
      <c r="B740">
        <v>2448946.860257764</v>
      </c>
      <c r="C740">
        <v>3183419.512200915</v>
      </c>
    </row>
    <row r="741" spans="1:3">
      <c r="A741">
        <v>739</v>
      </c>
      <c r="B741">
        <v>2448940.443926864</v>
      </c>
      <c r="C741">
        <v>3183422.052642078</v>
      </c>
    </row>
    <row r="742" spans="1:3">
      <c r="A742">
        <v>740</v>
      </c>
      <c r="B742">
        <v>2448949.224326162</v>
      </c>
      <c r="C742">
        <v>3183420.384748397</v>
      </c>
    </row>
    <row r="743" spans="1:3">
      <c r="A743">
        <v>741</v>
      </c>
      <c r="B743">
        <v>2448950.523592037</v>
      </c>
      <c r="C743">
        <v>3183418.977307876</v>
      </c>
    </row>
    <row r="744" spans="1:3">
      <c r="A744">
        <v>742</v>
      </c>
      <c r="B744">
        <v>2448949.684733585</v>
      </c>
      <c r="C744">
        <v>3183419.366886847</v>
      </c>
    </row>
    <row r="745" spans="1:3">
      <c r="A745">
        <v>743</v>
      </c>
      <c r="B745">
        <v>2448952.459381392</v>
      </c>
      <c r="C745">
        <v>3183418.765898665</v>
      </c>
    </row>
    <row r="746" spans="1:3">
      <c r="A746">
        <v>744</v>
      </c>
      <c r="B746">
        <v>2448950.948303495</v>
      </c>
      <c r="C746">
        <v>3183420.575287061</v>
      </c>
    </row>
    <row r="747" spans="1:3">
      <c r="A747">
        <v>745</v>
      </c>
      <c r="B747">
        <v>2448952.082442051</v>
      </c>
      <c r="C747">
        <v>3183419.7408868</v>
      </c>
    </row>
    <row r="748" spans="1:3">
      <c r="A748">
        <v>746</v>
      </c>
      <c r="B748">
        <v>2448948.313479587</v>
      </c>
      <c r="C748">
        <v>3183421.522457568</v>
      </c>
    </row>
    <row r="749" spans="1:3">
      <c r="A749">
        <v>747</v>
      </c>
      <c r="B749">
        <v>2448946.970008938</v>
      </c>
      <c r="C749">
        <v>3183422.869377091</v>
      </c>
    </row>
    <row r="750" spans="1:3">
      <c r="A750">
        <v>748</v>
      </c>
      <c r="B750">
        <v>2448944.787769176</v>
      </c>
      <c r="C750">
        <v>3183424.768674107</v>
      </c>
    </row>
    <row r="751" spans="1:3">
      <c r="A751">
        <v>749</v>
      </c>
      <c r="B751">
        <v>2448946.59612289</v>
      </c>
      <c r="C751">
        <v>3183423.361032741</v>
      </c>
    </row>
    <row r="752" spans="1:3">
      <c r="A752">
        <v>750</v>
      </c>
      <c r="B752">
        <v>2448947.076135167</v>
      </c>
      <c r="C752">
        <v>3183423.328805074</v>
      </c>
    </row>
    <row r="753" spans="1:3">
      <c r="A753">
        <v>751</v>
      </c>
      <c r="B753">
        <v>2448946.167839389</v>
      </c>
      <c r="C753">
        <v>3183424.399702875</v>
      </c>
    </row>
    <row r="754" spans="1:3">
      <c r="A754">
        <v>752</v>
      </c>
      <c r="B754">
        <v>2448949.340194622</v>
      </c>
      <c r="C754">
        <v>3183421.105016399</v>
      </c>
    </row>
    <row r="755" spans="1:3">
      <c r="A755">
        <v>753</v>
      </c>
      <c r="B755">
        <v>2448952.19036771</v>
      </c>
      <c r="C755">
        <v>3183420.122288982</v>
      </c>
    </row>
    <row r="756" spans="1:3">
      <c r="A756">
        <v>754</v>
      </c>
      <c r="B756">
        <v>2448951.911322818</v>
      </c>
      <c r="C756">
        <v>3183420.456781591</v>
      </c>
    </row>
    <row r="757" spans="1:3">
      <c r="A757">
        <v>755</v>
      </c>
      <c r="B757">
        <v>2448960.110561978</v>
      </c>
      <c r="C757">
        <v>3183415.308063272</v>
      </c>
    </row>
    <row r="758" spans="1:3">
      <c r="A758">
        <v>756</v>
      </c>
      <c r="B758">
        <v>2448952.748659571</v>
      </c>
      <c r="C758">
        <v>3183420.390874383</v>
      </c>
    </row>
    <row r="759" spans="1:3">
      <c r="A759">
        <v>757</v>
      </c>
      <c r="B759">
        <v>2448952.863430847</v>
      </c>
      <c r="C759">
        <v>3183418.098276287</v>
      </c>
    </row>
    <row r="760" spans="1:3">
      <c r="A760">
        <v>758</v>
      </c>
      <c r="B760">
        <v>2448949.68732109</v>
      </c>
      <c r="C760">
        <v>3183424.086938038</v>
      </c>
    </row>
    <row r="761" spans="1:3">
      <c r="A761">
        <v>759</v>
      </c>
      <c r="B761">
        <v>2448949.032143792</v>
      </c>
      <c r="C761">
        <v>3183422.191668406</v>
      </c>
    </row>
    <row r="762" spans="1:3">
      <c r="A762">
        <v>760</v>
      </c>
      <c r="B762">
        <v>2448951.291048068</v>
      </c>
      <c r="C762">
        <v>3183421.237765529</v>
      </c>
    </row>
    <row r="763" spans="1:3">
      <c r="A763">
        <v>761</v>
      </c>
      <c r="B763">
        <v>2448953.725079208</v>
      </c>
      <c r="C763">
        <v>3183419.395564731</v>
      </c>
    </row>
    <row r="764" spans="1:3">
      <c r="A764">
        <v>762</v>
      </c>
      <c r="B764">
        <v>2448950.272268027</v>
      </c>
      <c r="C764">
        <v>3183420.892095143</v>
      </c>
    </row>
    <row r="765" spans="1:3">
      <c r="A765">
        <v>763</v>
      </c>
      <c r="B765">
        <v>2448941.414168323</v>
      </c>
      <c r="C765">
        <v>3183424.054985626</v>
      </c>
    </row>
    <row r="766" spans="1:3">
      <c r="A766">
        <v>764</v>
      </c>
      <c r="B766">
        <v>2448951.93129934</v>
      </c>
      <c r="C766">
        <v>3183419.319812113</v>
      </c>
    </row>
    <row r="767" spans="1:3">
      <c r="A767">
        <v>765</v>
      </c>
      <c r="B767">
        <v>2448955.634118938</v>
      </c>
      <c r="C767">
        <v>3183417.308110674</v>
      </c>
    </row>
    <row r="768" spans="1:3">
      <c r="A768">
        <v>766</v>
      </c>
      <c r="B768">
        <v>2448950.387006145</v>
      </c>
      <c r="C768">
        <v>3183420.123859529</v>
      </c>
    </row>
    <row r="769" spans="1:3">
      <c r="A769">
        <v>767</v>
      </c>
      <c r="B769">
        <v>2448953.320959605</v>
      </c>
      <c r="C769">
        <v>3183417.90752748</v>
      </c>
    </row>
    <row r="770" spans="1:3">
      <c r="A770">
        <v>768</v>
      </c>
      <c r="B770">
        <v>2448952.574700928</v>
      </c>
      <c r="C770">
        <v>3183419.064412567</v>
      </c>
    </row>
    <row r="771" spans="1:3">
      <c r="A771">
        <v>769</v>
      </c>
      <c r="B771">
        <v>2448947.488062006</v>
      </c>
      <c r="C771">
        <v>3183421.235398553</v>
      </c>
    </row>
    <row r="772" spans="1:3">
      <c r="A772">
        <v>770</v>
      </c>
      <c r="B772">
        <v>2448953.922516777</v>
      </c>
      <c r="C772">
        <v>3183417.965622662</v>
      </c>
    </row>
    <row r="773" spans="1:3">
      <c r="A773">
        <v>771</v>
      </c>
      <c r="B773">
        <v>2448951.675163849</v>
      </c>
      <c r="C773">
        <v>3183419.306697705</v>
      </c>
    </row>
    <row r="774" spans="1:3">
      <c r="A774">
        <v>772</v>
      </c>
      <c r="B774">
        <v>2448953.002152876</v>
      </c>
      <c r="C774">
        <v>3183419.649402061</v>
      </c>
    </row>
    <row r="775" spans="1:3">
      <c r="A775">
        <v>773</v>
      </c>
      <c r="B775">
        <v>2448952.728995653</v>
      </c>
      <c r="C775">
        <v>3183418.795559567</v>
      </c>
    </row>
    <row r="776" spans="1:3">
      <c r="A776">
        <v>774</v>
      </c>
      <c r="B776">
        <v>2448953.806222205</v>
      </c>
      <c r="C776">
        <v>3183417.159096309</v>
      </c>
    </row>
    <row r="777" spans="1:3">
      <c r="A777">
        <v>775</v>
      </c>
      <c r="B777">
        <v>2448953.407493135</v>
      </c>
      <c r="C777">
        <v>3183417.608317182</v>
      </c>
    </row>
    <row r="778" spans="1:3">
      <c r="A778">
        <v>776</v>
      </c>
      <c r="B778">
        <v>2448954.042658305</v>
      </c>
      <c r="C778">
        <v>3183417.07772722</v>
      </c>
    </row>
    <row r="779" spans="1:3">
      <c r="A779">
        <v>777</v>
      </c>
      <c r="B779">
        <v>2448954.869314352</v>
      </c>
      <c r="C779">
        <v>3183416.564189354</v>
      </c>
    </row>
    <row r="780" spans="1:3">
      <c r="A780">
        <v>778</v>
      </c>
      <c r="B780">
        <v>2448951.176494888</v>
      </c>
      <c r="C780">
        <v>3183419.358517685</v>
      </c>
    </row>
    <row r="781" spans="1:3">
      <c r="A781">
        <v>779</v>
      </c>
      <c r="B781">
        <v>2448952.720809758</v>
      </c>
      <c r="C781">
        <v>3183417.852118959</v>
      </c>
    </row>
    <row r="782" spans="1:3">
      <c r="A782">
        <v>780</v>
      </c>
      <c r="B782">
        <v>2448953.970684587</v>
      </c>
      <c r="C782">
        <v>3183416.490120891</v>
      </c>
    </row>
    <row r="783" spans="1:3">
      <c r="A783">
        <v>781</v>
      </c>
      <c r="B783">
        <v>2448952.782660794</v>
      </c>
      <c r="C783">
        <v>3183418.204427968</v>
      </c>
    </row>
    <row r="784" spans="1:3">
      <c r="A784">
        <v>782</v>
      </c>
      <c r="B784">
        <v>2448953.866195856</v>
      </c>
      <c r="C784">
        <v>3183416.35237345</v>
      </c>
    </row>
    <row r="785" spans="1:3">
      <c r="A785">
        <v>783</v>
      </c>
      <c r="B785">
        <v>2448956.287764862</v>
      </c>
      <c r="C785">
        <v>3183415.504753745</v>
      </c>
    </row>
    <row r="786" spans="1:3">
      <c r="A786">
        <v>784</v>
      </c>
      <c r="B786">
        <v>2448951.968932433</v>
      </c>
      <c r="C786">
        <v>3183417.213904246</v>
      </c>
    </row>
    <row r="787" spans="1:3">
      <c r="A787">
        <v>785</v>
      </c>
      <c r="B787">
        <v>2448949.749897688</v>
      </c>
      <c r="C787">
        <v>3183418.579102075</v>
      </c>
    </row>
    <row r="788" spans="1:3">
      <c r="A788">
        <v>786</v>
      </c>
      <c r="B788">
        <v>2448950.570622161</v>
      </c>
      <c r="C788">
        <v>3183417.865833676</v>
      </c>
    </row>
    <row r="789" spans="1:3">
      <c r="A789">
        <v>787</v>
      </c>
      <c r="B789">
        <v>2448950.709254303</v>
      </c>
      <c r="C789">
        <v>3183417.816941159</v>
      </c>
    </row>
    <row r="790" spans="1:3">
      <c r="A790">
        <v>788</v>
      </c>
      <c r="B790">
        <v>2448951.282749681</v>
      </c>
      <c r="C790">
        <v>3183417.216655851</v>
      </c>
    </row>
    <row r="791" spans="1:3">
      <c r="A791">
        <v>789</v>
      </c>
      <c r="B791">
        <v>2448952.749710813</v>
      </c>
      <c r="C791">
        <v>3183416.016396797</v>
      </c>
    </row>
    <row r="792" spans="1:3">
      <c r="A792">
        <v>790</v>
      </c>
      <c r="B792">
        <v>2448951.605110458</v>
      </c>
      <c r="C792">
        <v>3183415.885480956</v>
      </c>
    </row>
    <row r="793" spans="1:3">
      <c r="A793">
        <v>791</v>
      </c>
      <c r="B793">
        <v>2448950.39065921</v>
      </c>
      <c r="C793">
        <v>3183418.70901813</v>
      </c>
    </row>
    <row r="794" spans="1:3">
      <c r="A794">
        <v>792</v>
      </c>
      <c r="B794">
        <v>2448950.745458184</v>
      </c>
      <c r="C794">
        <v>3183417.564815328</v>
      </c>
    </row>
    <row r="795" spans="1:3">
      <c r="A795">
        <v>793</v>
      </c>
      <c r="B795">
        <v>2448951.843317365</v>
      </c>
      <c r="C795">
        <v>3183417.912262489</v>
      </c>
    </row>
    <row r="796" spans="1:3">
      <c r="A796">
        <v>794</v>
      </c>
      <c r="B796">
        <v>2448950.651278908</v>
      </c>
      <c r="C796">
        <v>3183417.806899193</v>
      </c>
    </row>
    <row r="797" spans="1:3">
      <c r="A797">
        <v>795</v>
      </c>
      <c r="B797">
        <v>2448952.614929328</v>
      </c>
      <c r="C797">
        <v>3183416.527065545</v>
      </c>
    </row>
    <row r="798" spans="1:3">
      <c r="A798">
        <v>796</v>
      </c>
      <c r="B798">
        <v>2448952.348467079</v>
      </c>
      <c r="C798">
        <v>3183416.69480125</v>
      </c>
    </row>
    <row r="799" spans="1:3">
      <c r="A799">
        <v>797</v>
      </c>
      <c r="B799">
        <v>2448949.713675664</v>
      </c>
      <c r="C799">
        <v>3183417.135201923</v>
      </c>
    </row>
    <row r="800" spans="1:3">
      <c r="A800">
        <v>798</v>
      </c>
      <c r="B800">
        <v>2448951.291499882</v>
      </c>
      <c r="C800">
        <v>3183417.077661879</v>
      </c>
    </row>
    <row r="801" spans="1:3">
      <c r="A801">
        <v>799</v>
      </c>
      <c r="B801">
        <v>2448952.568002526</v>
      </c>
      <c r="C801">
        <v>3183415.378257316</v>
      </c>
    </row>
    <row r="802" spans="1:3">
      <c r="A802">
        <v>800</v>
      </c>
      <c r="B802">
        <v>2448952.008044796</v>
      </c>
      <c r="C802">
        <v>3183416.028053546</v>
      </c>
    </row>
    <row r="803" spans="1:3">
      <c r="A803">
        <v>801</v>
      </c>
      <c r="B803">
        <v>2448951.889279861</v>
      </c>
      <c r="C803">
        <v>3183416.377783378</v>
      </c>
    </row>
    <row r="804" spans="1:3">
      <c r="A804">
        <v>802</v>
      </c>
      <c r="B804">
        <v>2448952.526027864</v>
      </c>
      <c r="C804">
        <v>3183416.18364381</v>
      </c>
    </row>
    <row r="805" spans="1:3">
      <c r="A805">
        <v>803</v>
      </c>
      <c r="B805">
        <v>2448955.800352029</v>
      </c>
      <c r="C805">
        <v>3183415.585680467</v>
      </c>
    </row>
    <row r="806" spans="1:3">
      <c r="A806">
        <v>804</v>
      </c>
      <c r="B806">
        <v>2448950.388706085</v>
      </c>
      <c r="C806">
        <v>3183417.912840808</v>
      </c>
    </row>
    <row r="807" spans="1:3">
      <c r="A807">
        <v>805</v>
      </c>
      <c r="B807">
        <v>2448949.853797318</v>
      </c>
      <c r="C807">
        <v>3183417.664531402</v>
      </c>
    </row>
    <row r="808" spans="1:3">
      <c r="A808">
        <v>806</v>
      </c>
      <c r="B808">
        <v>2448952.714131426</v>
      </c>
      <c r="C808">
        <v>3183416.071850826</v>
      </c>
    </row>
    <row r="809" spans="1:3">
      <c r="A809">
        <v>807</v>
      </c>
      <c r="B809">
        <v>2448954.316482581</v>
      </c>
      <c r="C809">
        <v>3183414.447423848</v>
      </c>
    </row>
    <row r="810" spans="1:3">
      <c r="A810">
        <v>808</v>
      </c>
      <c r="B810">
        <v>2448950.216434256</v>
      </c>
      <c r="C810">
        <v>3183417.800891397</v>
      </c>
    </row>
    <row r="811" spans="1:3">
      <c r="A811">
        <v>809</v>
      </c>
      <c r="B811">
        <v>2448952.886569833</v>
      </c>
      <c r="C811">
        <v>3183414.886240065</v>
      </c>
    </row>
    <row r="812" spans="1:3">
      <c r="A812">
        <v>810</v>
      </c>
      <c r="B812">
        <v>2448953.666753247</v>
      </c>
      <c r="C812">
        <v>3183415.340802924</v>
      </c>
    </row>
    <row r="813" spans="1:3">
      <c r="A813">
        <v>811</v>
      </c>
      <c r="B813">
        <v>2448952.911456127</v>
      </c>
      <c r="C813">
        <v>3183415.858562256</v>
      </c>
    </row>
    <row r="814" spans="1:3">
      <c r="A814">
        <v>812</v>
      </c>
      <c r="B814">
        <v>2448953.501112976</v>
      </c>
      <c r="C814">
        <v>3183415.869276882</v>
      </c>
    </row>
    <row r="815" spans="1:3">
      <c r="A815">
        <v>813</v>
      </c>
      <c r="B815">
        <v>2448952.940287082</v>
      </c>
      <c r="C815">
        <v>3183416.282378174</v>
      </c>
    </row>
    <row r="816" spans="1:3">
      <c r="A816">
        <v>814</v>
      </c>
      <c r="B816">
        <v>2448954.321773862</v>
      </c>
      <c r="C816">
        <v>3183415.631727536</v>
      </c>
    </row>
    <row r="817" spans="1:3">
      <c r="A817">
        <v>815</v>
      </c>
      <c r="B817">
        <v>2448953.365880501</v>
      </c>
      <c r="C817">
        <v>3183416.019927903</v>
      </c>
    </row>
    <row r="818" spans="1:3">
      <c r="A818">
        <v>816</v>
      </c>
      <c r="B818">
        <v>2448954.599246476</v>
      </c>
      <c r="C818">
        <v>3183415.317463106</v>
      </c>
    </row>
    <row r="819" spans="1:3">
      <c r="A819">
        <v>817</v>
      </c>
      <c r="B819">
        <v>2448954.913114789</v>
      </c>
      <c r="C819">
        <v>3183415.766337221</v>
      </c>
    </row>
    <row r="820" spans="1:3">
      <c r="A820">
        <v>818</v>
      </c>
      <c r="B820">
        <v>2448954.658856248</v>
      </c>
      <c r="C820">
        <v>3183415.984145823</v>
      </c>
    </row>
    <row r="821" spans="1:3">
      <c r="A821">
        <v>819</v>
      </c>
      <c r="B821">
        <v>2448954.239090411</v>
      </c>
      <c r="C821">
        <v>3183415.536699469</v>
      </c>
    </row>
    <row r="822" spans="1:3">
      <c r="A822">
        <v>820</v>
      </c>
      <c r="B822">
        <v>2448953.711881268</v>
      </c>
      <c r="C822">
        <v>3183416.230612674</v>
      </c>
    </row>
    <row r="823" spans="1:3">
      <c r="A823">
        <v>821</v>
      </c>
      <c r="B823">
        <v>2448956.034261836</v>
      </c>
      <c r="C823">
        <v>3183415.502805182</v>
      </c>
    </row>
    <row r="824" spans="1:3">
      <c r="A824">
        <v>822</v>
      </c>
      <c r="B824">
        <v>2448954.830942828</v>
      </c>
      <c r="C824">
        <v>3183415.703855915</v>
      </c>
    </row>
    <row r="825" spans="1:3">
      <c r="A825">
        <v>823</v>
      </c>
      <c r="B825">
        <v>2448955.620750114</v>
      </c>
      <c r="C825">
        <v>3183415.16983766</v>
      </c>
    </row>
    <row r="826" spans="1:3">
      <c r="A826">
        <v>824</v>
      </c>
      <c r="B826">
        <v>2448955.276144903</v>
      </c>
      <c r="C826">
        <v>3183415.317459113</v>
      </c>
    </row>
    <row r="827" spans="1:3">
      <c r="A827">
        <v>825</v>
      </c>
      <c r="B827">
        <v>2448956.708516031</v>
      </c>
      <c r="C827">
        <v>3183414.271576317</v>
      </c>
    </row>
    <row r="828" spans="1:3">
      <c r="A828">
        <v>826</v>
      </c>
      <c r="B828">
        <v>2448957.104770909</v>
      </c>
      <c r="C828">
        <v>3183414.141487583</v>
      </c>
    </row>
    <row r="829" spans="1:3">
      <c r="A829">
        <v>827</v>
      </c>
      <c r="B829">
        <v>2448958.208742635</v>
      </c>
      <c r="C829">
        <v>3183413.852479423</v>
      </c>
    </row>
    <row r="830" spans="1:3">
      <c r="A830">
        <v>828</v>
      </c>
      <c r="B830">
        <v>2448957.198447614</v>
      </c>
      <c r="C830">
        <v>3183413.968933867</v>
      </c>
    </row>
    <row r="831" spans="1:3">
      <c r="A831">
        <v>829</v>
      </c>
      <c r="B831">
        <v>2448956.288745948</v>
      </c>
      <c r="C831">
        <v>3183415.486098705</v>
      </c>
    </row>
    <row r="832" spans="1:3">
      <c r="A832">
        <v>830</v>
      </c>
      <c r="B832">
        <v>2448957.222729273</v>
      </c>
      <c r="C832">
        <v>3183414.352624812</v>
      </c>
    </row>
    <row r="833" spans="1:3">
      <c r="A833">
        <v>831</v>
      </c>
      <c r="B833">
        <v>2448958.305699237</v>
      </c>
      <c r="C833">
        <v>3183413.343777931</v>
      </c>
    </row>
    <row r="834" spans="1:3">
      <c r="A834">
        <v>832</v>
      </c>
      <c r="B834">
        <v>2448956.678283329</v>
      </c>
      <c r="C834">
        <v>3183414.713725253</v>
      </c>
    </row>
    <row r="835" spans="1:3">
      <c r="A835">
        <v>833</v>
      </c>
      <c r="B835">
        <v>2448956.222024587</v>
      </c>
      <c r="C835">
        <v>3183414.681450587</v>
      </c>
    </row>
    <row r="836" spans="1:3">
      <c r="A836">
        <v>834</v>
      </c>
      <c r="B836">
        <v>2448955.355149163</v>
      </c>
      <c r="C836">
        <v>3183415.314282639</v>
      </c>
    </row>
    <row r="837" spans="1:3">
      <c r="A837">
        <v>835</v>
      </c>
      <c r="B837">
        <v>2448954.793047974</v>
      </c>
      <c r="C837">
        <v>3183415.5772699</v>
      </c>
    </row>
    <row r="838" spans="1:3">
      <c r="A838">
        <v>836</v>
      </c>
      <c r="B838">
        <v>2448954.595168237</v>
      </c>
      <c r="C838">
        <v>3183415.790976416</v>
      </c>
    </row>
    <row r="839" spans="1:3">
      <c r="A839">
        <v>837</v>
      </c>
      <c r="B839">
        <v>2448954.135377736</v>
      </c>
      <c r="C839">
        <v>3183415.987730898</v>
      </c>
    </row>
    <row r="840" spans="1:3">
      <c r="A840">
        <v>838</v>
      </c>
      <c r="B840">
        <v>2448955.095393574</v>
      </c>
      <c r="C840">
        <v>3183415.502180578</v>
      </c>
    </row>
    <row r="841" spans="1:3">
      <c r="A841">
        <v>839</v>
      </c>
      <c r="B841">
        <v>2448954.174495257</v>
      </c>
      <c r="C841">
        <v>3183415.478059793</v>
      </c>
    </row>
    <row r="842" spans="1:3">
      <c r="A842">
        <v>840</v>
      </c>
      <c r="B842">
        <v>2448955.301706623</v>
      </c>
      <c r="C842">
        <v>3183415.370504302</v>
      </c>
    </row>
    <row r="843" spans="1:3">
      <c r="A843">
        <v>841</v>
      </c>
      <c r="B843">
        <v>2448956.219055912</v>
      </c>
      <c r="C843">
        <v>3183414.572153763</v>
      </c>
    </row>
    <row r="844" spans="1:3">
      <c r="A844">
        <v>842</v>
      </c>
      <c r="B844">
        <v>2448955.877390943</v>
      </c>
      <c r="C844">
        <v>3183414.727363941</v>
      </c>
    </row>
    <row r="845" spans="1:3">
      <c r="A845">
        <v>843</v>
      </c>
      <c r="B845">
        <v>2448956.277472361</v>
      </c>
      <c r="C845">
        <v>3183413.642943596</v>
      </c>
    </row>
    <row r="846" spans="1:3">
      <c r="A846">
        <v>844</v>
      </c>
      <c r="B846">
        <v>2448956.046651854</v>
      </c>
      <c r="C846">
        <v>3183414.473913259</v>
      </c>
    </row>
    <row r="847" spans="1:3">
      <c r="A847">
        <v>845</v>
      </c>
      <c r="B847">
        <v>2448954.311475107</v>
      </c>
      <c r="C847">
        <v>3183414.537765197</v>
      </c>
    </row>
    <row r="848" spans="1:3">
      <c r="A848">
        <v>846</v>
      </c>
      <c r="B848">
        <v>2448956.32682799</v>
      </c>
      <c r="C848">
        <v>3183414.120948359</v>
      </c>
    </row>
    <row r="849" spans="1:3">
      <c r="A849">
        <v>847</v>
      </c>
      <c r="B849">
        <v>2448956.567751965</v>
      </c>
      <c r="C849">
        <v>3183414.004516036</v>
      </c>
    </row>
    <row r="850" spans="1:3">
      <c r="A850">
        <v>848</v>
      </c>
      <c r="B850">
        <v>2448956.521334083</v>
      </c>
      <c r="C850">
        <v>3183414.176551022</v>
      </c>
    </row>
    <row r="851" spans="1:3">
      <c r="A851">
        <v>849</v>
      </c>
      <c r="B851">
        <v>2448956.43329453</v>
      </c>
      <c r="C851">
        <v>3183414.233003509</v>
      </c>
    </row>
    <row r="852" spans="1:3">
      <c r="A852">
        <v>850</v>
      </c>
      <c r="B852">
        <v>2448956.832228579</v>
      </c>
      <c r="C852">
        <v>3183413.937694726</v>
      </c>
    </row>
    <row r="853" spans="1:3">
      <c r="A853">
        <v>851</v>
      </c>
      <c r="B853">
        <v>2448956.270102753</v>
      </c>
      <c r="C853">
        <v>3183414.503356193</v>
      </c>
    </row>
    <row r="854" spans="1:3">
      <c r="A854">
        <v>852</v>
      </c>
      <c r="B854">
        <v>2448955.33991427</v>
      </c>
      <c r="C854">
        <v>3183415.200279035</v>
      </c>
    </row>
    <row r="855" spans="1:3">
      <c r="A855">
        <v>853</v>
      </c>
      <c r="B855">
        <v>2448956.087884839</v>
      </c>
      <c r="C855">
        <v>3183414.936941938</v>
      </c>
    </row>
    <row r="856" spans="1:3">
      <c r="A856">
        <v>854</v>
      </c>
      <c r="B856">
        <v>2448956.502017684</v>
      </c>
      <c r="C856">
        <v>3183414.598834818</v>
      </c>
    </row>
    <row r="857" spans="1:3">
      <c r="A857">
        <v>855</v>
      </c>
      <c r="B857">
        <v>2448954.90904251</v>
      </c>
      <c r="C857">
        <v>3183416.342685586</v>
      </c>
    </row>
    <row r="858" spans="1:3">
      <c r="A858">
        <v>856</v>
      </c>
      <c r="B858">
        <v>2448956.439335459</v>
      </c>
      <c r="C858">
        <v>3183414.723746985</v>
      </c>
    </row>
    <row r="859" spans="1:3">
      <c r="A859">
        <v>857</v>
      </c>
      <c r="B859">
        <v>2448955.103508541</v>
      </c>
      <c r="C859">
        <v>3183415.137278528</v>
      </c>
    </row>
    <row r="860" spans="1:3">
      <c r="A860">
        <v>858</v>
      </c>
      <c r="B860">
        <v>2448956.258823677</v>
      </c>
      <c r="C860">
        <v>3183414.750650322</v>
      </c>
    </row>
    <row r="861" spans="1:3">
      <c r="A861">
        <v>859</v>
      </c>
      <c r="B861">
        <v>2448956.862721233</v>
      </c>
      <c r="C861">
        <v>3183414.634077404</v>
      </c>
    </row>
    <row r="862" spans="1:3">
      <c r="A862">
        <v>860</v>
      </c>
      <c r="B862">
        <v>2448955.180270861</v>
      </c>
      <c r="C862">
        <v>3183415.455054673</v>
      </c>
    </row>
    <row r="863" spans="1:3">
      <c r="A863">
        <v>861</v>
      </c>
      <c r="B863">
        <v>2448956.010770331</v>
      </c>
      <c r="C863">
        <v>3183415.150178245</v>
      </c>
    </row>
    <row r="864" spans="1:3">
      <c r="A864">
        <v>862</v>
      </c>
      <c r="B864">
        <v>2448956.281550141</v>
      </c>
      <c r="C864">
        <v>3183414.854185324</v>
      </c>
    </row>
    <row r="865" spans="1:3">
      <c r="A865">
        <v>863</v>
      </c>
      <c r="B865">
        <v>2448957.108177422</v>
      </c>
      <c r="C865">
        <v>3183414.245123548</v>
      </c>
    </row>
    <row r="866" spans="1:3">
      <c r="A866">
        <v>864</v>
      </c>
      <c r="B866">
        <v>2448956.241773246</v>
      </c>
      <c r="C866">
        <v>3183414.317743502</v>
      </c>
    </row>
    <row r="867" spans="1:3">
      <c r="A867">
        <v>865</v>
      </c>
      <c r="B867">
        <v>2448956.617317234</v>
      </c>
      <c r="C867">
        <v>3183414.525876882</v>
      </c>
    </row>
    <row r="868" spans="1:3">
      <c r="A868">
        <v>866</v>
      </c>
      <c r="B868">
        <v>2448956.461149795</v>
      </c>
      <c r="C868">
        <v>3183414.595212189</v>
      </c>
    </row>
    <row r="869" spans="1:3">
      <c r="A869">
        <v>867</v>
      </c>
      <c r="B869">
        <v>2448956.563113074</v>
      </c>
      <c r="C869">
        <v>3183414.61327989</v>
      </c>
    </row>
    <row r="870" spans="1:3">
      <c r="A870">
        <v>868</v>
      </c>
      <c r="B870">
        <v>2448956.801313295</v>
      </c>
      <c r="C870">
        <v>3183414.577941081</v>
      </c>
    </row>
    <row r="871" spans="1:3">
      <c r="A871">
        <v>869</v>
      </c>
      <c r="B871">
        <v>2448956.117225273</v>
      </c>
      <c r="C871">
        <v>3183414.867400689</v>
      </c>
    </row>
    <row r="872" spans="1:3">
      <c r="A872">
        <v>870</v>
      </c>
      <c r="B872">
        <v>2448955.697917321</v>
      </c>
      <c r="C872">
        <v>3183415.070018839</v>
      </c>
    </row>
    <row r="873" spans="1:3">
      <c r="A873">
        <v>871</v>
      </c>
      <c r="B873">
        <v>2448956.162650769</v>
      </c>
      <c r="C873">
        <v>3183415.026431442</v>
      </c>
    </row>
    <row r="874" spans="1:3">
      <c r="A874">
        <v>872</v>
      </c>
      <c r="B874">
        <v>2448955.289911627</v>
      </c>
      <c r="C874">
        <v>3183415.111066394</v>
      </c>
    </row>
    <row r="875" spans="1:3">
      <c r="A875">
        <v>873</v>
      </c>
      <c r="B875">
        <v>2448955.437300984</v>
      </c>
      <c r="C875">
        <v>3183415.022134347</v>
      </c>
    </row>
    <row r="876" spans="1:3">
      <c r="A876">
        <v>874</v>
      </c>
      <c r="B876">
        <v>2448955.140581106</v>
      </c>
      <c r="C876">
        <v>3183415.110146564</v>
      </c>
    </row>
    <row r="877" spans="1:3">
      <c r="A877">
        <v>875</v>
      </c>
      <c r="B877">
        <v>2448955.395065645</v>
      </c>
      <c r="C877">
        <v>3183415.06548819</v>
      </c>
    </row>
    <row r="878" spans="1:3">
      <c r="A878">
        <v>876</v>
      </c>
      <c r="B878">
        <v>2448955.991415846</v>
      </c>
      <c r="C878">
        <v>3183414.416337608</v>
      </c>
    </row>
    <row r="879" spans="1:3">
      <c r="A879">
        <v>877</v>
      </c>
      <c r="B879">
        <v>2448955.27710138</v>
      </c>
      <c r="C879">
        <v>3183415.297442426</v>
      </c>
    </row>
    <row r="880" spans="1:3">
      <c r="A880">
        <v>878</v>
      </c>
      <c r="B880">
        <v>2448955.955000724</v>
      </c>
      <c r="C880">
        <v>3183414.525596272</v>
      </c>
    </row>
    <row r="881" spans="1:3">
      <c r="A881">
        <v>879</v>
      </c>
      <c r="B881">
        <v>2448955.905745378</v>
      </c>
      <c r="C881">
        <v>3183414.571870302</v>
      </c>
    </row>
    <row r="882" spans="1:3">
      <c r="A882">
        <v>880</v>
      </c>
      <c r="B882">
        <v>2448955.103616983</v>
      </c>
      <c r="C882">
        <v>3183414.750546103</v>
      </c>
    </row>
    <row r="883" spans="1:3">
      <c r="A883">
        <v>881</v>
      </c>
      <c r="B883">
        <v>2448955.693109248</v>
      </c>
      <c r="C883">
        <v>3183414.811738185</v>
      </c>
    </row>
    <row r="884" spans="1:3">
      <c r="A884">
        <v>882</v>
      </c>
      <c r="B884">
        <v>2448955.037146426</v>
      </c>
      <c r="C884">
        <v>3183415.139514932</v>
      </c>
    </row>
    <row r="885" spans="1:3">
      <c r="A885">
        <v>883</v>
      </c>
      <c r="B885">
        <v>2448955.934387979</v>
      </c>
      <c r="C885">
        <v>3183414.499197855</v>
      </c>
    </row>
    <row r="886" spans="1:3">
      <c r="A886">
        <v>884</v>
      </c>
      <c r="B886">
        <v>2448955.886003418</v>
      </c>
      <c r="C886">
        <v>3183414.428140769</v>
      </c>
    </row>
    <row r="887" spans="1:3">
      <c r="A887">
        <v>885</v>
      </c>
      <c r="B887">
        <v>2448955.832558816</v>
      </c>
      <c r="C887">
        <v>3183414.500057404</v>
      </c>
    </row>
    <row r="888" spans="1:3">
      <c r="A888">
        <v>886</v>
      </c>
      <c r="B888">
        <v>2448955.695544596</v>
      </c>
      <c r="C888">
        <v>3183414.51421963</v>
      </c>
    </row>
    <row r="889" spans="1:3">
      <c r="A889">
        <v>887</v>
      </c>
      <c r="B889">
        <v>2448956.249436029</v>
      </c>
      <c r="C889">
        <v>3183414.217047922</v>
      </c>
    </row>
    <row r="890" spans="1:3">
      <c r="A890">
        <v>888</v>
      </c>
      <c r="B890">
        <v>2448955.236588867</v>
      </c>
      <c r="C890">
        <v>3183414.821357349</v>
      </c>
    </row>
    <row r="891" spans="1:3">
      <c r="A891">
        <v>889</v>
      </c>
      <c r="B891">
        <v>2448955.251599745</v>
      </c>
      <c r="C891">
        <v>3183415.037314063</v>
      </c>
    </row>
    <row r="892" spans="1:3">
      <c r="A892">
        <v>890</v>
      </c>
      <c r="B892">
        <v>2448955.013166309</v>
      </c>
      <c r="C892">
        <v>3183414.908344057</v>
      </c>
    </row>
    <row r="893" spans="1:3">
      <c r="A893">
        <v>891</v>
      </c>
      <c r="B893">
        <v>2448955.441685849</v>
      </c>
      <c r="C893">
        <v>3183414.678990379</v>
      </c>
    </row>
    <row r="894" spans="1:3">
      <c r="A894">
        <v>892</v>
      </c>
      <c r="B894">
        <v>2448955.452932618</v>
      </c>
      <c r="C894">
        <v>3183414.521955403</v>
      </c>
    </row>
    <row r="895" spans="1:3">
      <c r="A895">
        <v>893</v>
      </c>
      <c r="B895">
        <v>2448954.929006972</v>
      </c>
      <c r="C895">
        <v>3183415.089445101</v>
      </c>
    </row>
    <row r="896" spans="1:3">
      <c r="A896">
        <v>894</v>
      </c>
      <c r="B896">
        <v>2448955.172869928</v>
      </c>
      <c r="C896">
        <v>3183414.739188405</v>
      </c>
    </row>
    <row r="897" spans="1:3">
      <c r="A897">
        <v>895</v>
      </c>
      <c r="B897">
        <v>2448955.166113256</v>
      </c>
      <c r="C897">
        <v>3183414.758896734</v>
      </c>
    </row>
    <row r="898" spans="1:3">
      <c r="A898">
        <v>896</v>
      </c>
      <c r="B898">
        <v>2448955.976910109</v>
      </c>
      <c r="C898">
        <v>3183414.556232605</v>
      </c>
    </row>
    <row r="899" spans="1:3">
      <c r="A899">
        <v>897</v>
      </c>
      <c r="B899">
        <v>2448955.087217178</v>
      </c>
      <c r="C899">
        <v>3183414.660907924</v>
      </c>
    </row>
    <row r="900" spans="1:3">
      <c r="A900">
        <v>898</v>
      </c>
      <c r="B900">
        <v>2448955.612713968</v>
      </c>
      <c r="C900">
        <v>3183414.189604279</v>
      </c>
    </row>
    <row r="901" spans="1:3">
      <c r="A901">
        <v>899</v>
      </c>
      <c r="B901">
        <v>2448954.940844846</v>
      </c>
      <c r="C901">
        <v>3183414.817198562</v>
      </c>
    </row>
    <row r="902" spans="1:3">
      <c r="A902">
        <v>900</v>
      </c>
      <c r="B902">
        <v>2448955.111094746</v>
      </c>
      <c r="C902">
        <v>3183414.689586858</v>
      </c>
    </row>
    <row r="903" spans="1:3">
      <c r="A903">
        <v>901</v>
      </c>
      <c r="B903">
        <v>2448954.837950517</v>
      </c>
      <c r="C903">
        <v>3183414.902299261</v>
      </c>
    </row>
    <row r="904" spans="1:3">
      <c r="A904">
        <v>902</v>
      </c>
      <c r="B904">
        <v>2448955.156683674</v>
      </c>
      <c r="C904">
        <v>3183414.494927825</v>
      </c>
    </row>
    <row r="905" spans="1:3">
      <c r="A905">
        <v>903</v>
      </c>
      <c r="B905">
        <v>2448955.165087925</v>
      </c>
      <c r="C905">
        <v>3183414.777043723</v>
      </c>
    </row>
    <row r="906" spans="1:3">
      <c r="A906">
        <v>904</v>
      </c>
      <c r="B906">
        <v>2448954.014934953</v>
      </c>
      <c r="C906">
        <v>3183415.60032775</v>
      </c>
    </row>
    <row r="907" spans="1:3">
      <c r="A907">
        <v>905</v>
      </c>
      <c r="B907">
        <v>2448954.764913092</v>
      </c>
      <c r="C907">
        <v>3183414.894022796</v>
      </c>
    </row>
    <row r="908" spans="1:3">
      <c r="A908">
        <v>906</v>
      </c>
      <c r="B908">
        <v>2448955.130638747</v>
      </c>
      <c r="C908">
        <v>3183414.688526794</v>
      </c>
    </row>
    <row r="909" spans="1:3">
      <c r="A909">
        <v>907</v>
      </c>
      <c r="B909">
        <v>2448955.03774566</v>
      </c>
      <c r="C909">
        <v>3183414.660168022</v>
      </c>
    </row>
    <row r="910" spans="1:3">
      <c r="A910">
        <v>908</v>
      </c>
      <c r="B910">
        <v>2448955.072057419</v>
      </c>
      <c r="C910">
        <v>3183414.815045401</v>
      </c>
    </row>
    <row r="911" spans="1:3">
      <c r="A911">
        <v>909</v>
      </c>
      <c r="B911">
        <v>2448954.686039617</v>
      </c>
      <c r="C911">
        <v>3183414.875576828</v>
      </c>
    </row>
    <row r="912" spans="1:3">
      <c r="A912">
        <v>910</v>
      </c>
      <c r="B912">
        <v>2448954.758257269</v>
      </c>
      <c r="C912">
        <v>3183414.809500518</v>
      </c>
    </row>
    <row r="913" spans="1:3">
      <c r="A913">
        <v>911</v>
      </c>
      <c r="B913">
        <v>2448954.54925933</v>
      </c>
      <c r="C913">
        <v>3183415.00872127</v>
      </c>
    </row>
    <row r="914" spans="1:3">
      <c r="A914">
        <v>912</v>
      </c>
      <c r="B914">
        <v>2448954.474602539</v>
      </c>
      <c r="C914">
        <v>3183415.091980407</v>
      </c>
    </row>
    <row r="915" spans="1:3">
      <c r="A915">
        <v>913</v>
      </c>
      <c r="B915">
        <v>2448954.44794479</v>
      </c>
      <c r="C915">
        <v>3183415.148993482</v>
      </c>
    </row>
    <row r="916" spans="1:3">
      <c r="A916">
        <v>914</v>
      </c>
      <c r="B916">
        <v>2448954.728216823</v>
      </c>
      <c r="C916">
        <v>3183414.904713903</v>
      </c>
    </row>
    <row r="917" spans="1:3">
      <c r="A917">
        <v>915</v>
      </c>
      <c r="B917">
        <v>2448954.317855246</v>
      </c>
      <c r="C917">
        <v>3183415.104873981</v>
      </c>
    </row>
    <row r="918" spans="1:3">
      <c r="A918">
        <v>916</v>
      </c>
      <c r="B918">
        <v>2448954.484931485</v>
      </c>
      <c r="C918">
        <v>3183415.070900072</v>
      </c>
    </row>
    <row r="919" spans="1:3">
      <c r="A919">
        <v>917</v>
      </c>
      <c r="B919">
        <v>2448954.485355685</v>
      </c>
      <c r="C919">
        <v>3183414.945507468</v>
      </c>
    </row>
    <row r="920" spans="1:3">
      <c r="A920">
        <v>918</v>
      </c>
      <c r="B920">
        <v>2448954.163993665</v>
      </c>
      <c r="C920">
        <v>3183415.095187155</v>
      </c>
    </row>
    <row r="921" spans="1:3">
      <c r="A921">
        <v>919</v>
      </c>
      <c r="B921">
        <v>2448954.544821359</v>
      </c>
      <c r="C921">
        <v>3183415.047710357</v>
      </c>
    </row>
    <row r="922" spans="1:3">
      <c r="A922">
        <v>920</v>
      </c>
      <c r="B922">
        <v>2448954.607827119</v>
      </c>
      <c r="C922">
        <v>3183414.823226968</v>
      </c>
    </row>
    <row r="923" spans="1:3">
      <c r="A923">
        <v>921</v>
      </c>
      <c r="B923">
        <v>2448954.731325109</v>
      </c>
      <c r="C923">
        <v>3183414.640831548</v>
      </c>
    </row>
    <row r="924" spans="1:3">
      <c r="A924">
        <v>922</v>
      </c>
      <c r="B924">
        <v>2448954.944796327</v>
      </c>
      <c r="C924">
        <v>3183414.458326015</v>
      </c>
    </row>
    <row r="925" spans="1:3">
      <c r="A925">
        <v>923</v>
      </c>
      <c r="B925">
        <v>2448954.549597561</v>
      </c>
      <c r="C925">
        <v>3183414.809769284</v>
      </c>
    </row>
    <row r="926" spans="1:3">
      <c r="A926">
        <v>924</v>
      </c>
      <c r="B926">
        <v>2448954.675583466</v>
      </c>
      <c r="C926">
        <v>3183414.764965293</v>
      </c>
    </row>
    <row r="927" spans="1:3">
      <c r="A927">
        <v>925</v>
      </c>
      <c r="B927">
        <v>2448954.374417683</v>
      </c>
      <c r="C927">
        <v>3183415.162964309</v>
      </c>
    </row>
    <row r="928" spans="1:3">
      <c r="A928">
        <v>926</v>
      </c>
      <c r="B928">
        <v>2448954.655777476</v>
      </c>
      <c r="C928">
        <v>3183414.812754001</v>
      </c>
    </row>
    <row r="929" spans="1:3">
      <c r="A929">
        <v>927</v>
      </c>
      <c r="B929">
        <v>2448954.668620192</v>
      </c>
      <c r="C929">
        <v>3183414.718492042</v>
      </c>
    </row>
    <row r="930" spans="1:3">
      <c r="A930">
        <v>928</v>
      </c>
      <c r="B930">
        <v>2448954.508393324</v>
      </c>
      <c r="C930">
        <v>3183414.769343766</v>
      </c>
    </row>
    <row r="931" spans="1:3">
      <c r="A931">
        <v>929</v>
      </c>
      <c r="B931">
        <v>2448954.749391199</v>
      </c>
      <c r="C931">
        <v>3183414.665855641</v>
      </c>
    </row>
    <row r="932" spans="1:3">
      <c r="A932">
        <v>930</v>
      </c>
      <c r="B932">
        <v>2448954.626576504</v>
      </c>
      <c r="C932">
        <v>3183414.779656261</v>
      </c>
    </row>
    <row r="933" spans="1:3">
      <c r="A933">
        <v>931</v>
      </c>
      <c r="B933">
        <v>2448954.369803024</v>
      </c>
      <c r="C933">
        <v>3183414.932541356</v>
      </c>
    </row>
    <row r="934" spans="1:3">
      <c r="A934">
        <v>932</v>
      </c>
      <c r="B934">
        <v>2448954.311445181</v>
      </c>
      <c r="C934">
        <v>3183414.890543121</v>
      </c>
    </row>
    <row r="935" spans="1:3">
      <c r="A935">
        <v>933</v>
      </c>
      <c r="B935">
        <v>2448954.775945131</v>
      </c>
      <c r="C935">
        <v>3183414.731154215</v>
      </c>
    </row>
    <row r="936" spans="1:3">
      <c r="A936">
        <v>934</v>
      </c>
      <c r="B936">
        <v>2448954.414454995</v>
      </c>
      <c r="C936">
        <v>3183414.955901888</v>
      </c>
    </row>
    <row r="937" spans="1:3">
      <c r="A937">
        <v>935</v>
      </c>
      <c r="B937">
        <v>2448954.654620157</v>
      </c>
      <c r="C937">
        <v>3183414.802493022</v>
      </c>
    </row>
    <row r="938" spans="1:3">
      <c r="A938">
        <v>936</v>
      </c>
      <c r="B938">
        <v>2448954.256834949</v>
      </c>
      <c r="C938">
        <v>3183415.011560101</v>
      </c>
    </row>
    <row r="939" spans="1:3">
      <c r="A939">
        <v>937</v>
      </c>
      <c r="B939">
        <v>2448954.290230923</v>
      </c>
      <c r="C939">
        <v>3183414.930571829</v>
      </c>
    </row>
    <row r="940" spans="1:3">
      <c r="A940">
        <v>938</v>
      </c>
      <c r="B940">
        <v>2448954.247739141</v>
      </c>
      <c r="C940">
        <v>3183415.041087501</v>
      </c>
    </row>
    <row r="941" spans="1:3">
      <c r="A941">
        <v>939</v>
      </c>
      <c r="B941">
        <v>2448954.561248107</v>
      </c>
      <c r="C941">
        <v>3183414.901908174</v>
      </c>
    </row>
    <row r="942" spans="1:3">
      <c r="A942">
        <v>940</v>
      </c>
      <c r="B942">
        <v>2448954.588367958</v>
      </c>
      <c r="C942">
        <v>3183414.866417063</v>
      </c>
    </row>
    <row r="943" spans="1:3">
      <c r="A943">
        <v>941</v>
      </c>
      <c r="B943">
        <v>2448954.407410508</v>
      </c>
      <c r="C943">
        <v>3183415.08763141</v>
      </c>
    </row>
    <row r="944" spans="1:3">
      <c r="A944">
        <v>942</v>
      </c>
      <c r="B944">
        <v>2448954.631586367</v>
      </c>
      <c r="C944">
        <v>3183414.93255868</v>
      </c>
    </row>
    <row r="945" spans="1:3">
      <c r="A945">
        <v>943</v>
      </c>
      <c r="B945">
        <v>2448954.019853413</v>
      </c>
      <c r="C945">
        <v>3183415.300158199</v>
      </c>
    </row>
    <row r="946" spans="1:3">
      <c r="A946">
        <v>944</v>
      </c>
      <c r="B946">
        <v>2448954.621385449</v>
      </c>
      <c r="C946">
        <v>3183414.883425273</v>
      </c>
    </row>
    <row r="947" spans="1:3">
      <c r="A947">
        <v>945</v>
      </c>
      <c r="B947">
        <v>2448955.072386448</v>
      </c>
      <c r="C947">
        <v>3183414.628485891</v>
      </c>
    </row>
    <row r="948" spans="1:3">
      <c r="A948">
        <v>946</v>
      </c>
      <c r="B948">
        <v>2448954.754933366</v>
      </c>
      <c r="C948">
        <v>3183414.809713786</v>
      </c>
    </row>
    <row r="949" spans="1:3">
      <c r="A949">
        <v>947</v>
      </c>
      <c r="B949">
        <v>2448954.822176421</v>
      </c>
      <c r="C949">
        <v>3183414.853416403</v>
      </c>
    </row>
    <row r="950" spans="1:3">
      <c r="A950">
        <v>948</v>
      </c>
      <c r="B950">
        <v>2448954.53019968</v>
      </c>
      <c r="C950">
        <v>3183415.033234863</v>
      </c>
    </row>
    <row r="951" spans="1:3">
      <c r="A951">
        <v>949</v>
      </c>
      <c r="B951">
        <v>2448954.698345941</v>
      </c>
      <c r="C951">
        <v>3183415.138054788</v>
      </c>
    </row>
    <row r="952" spans="1:3">
      <c r="A952">
        <v>950</v>
      </c>
      <c r="B952">
        <v>2448954.588606554</v>
      </c>
      <c r="C952">
        <v>3183414.992986751</v>
      </c>
    </row>
    <row r="953" spans="1:3">
      <c r="A953">
        <v>951</v>
      </c>
      <c r="B953">
        <v>2448954.612558576</v>
      </c>
      <c r="C953">
        <v>3183414.902935757</v>
      </c>
    </row>
    <row r="954" spans="1:3">
      <c r="A954">
        <v>952</v>
      </c>
      <c r="B954">
        <v>2448954.436120367</v>
      </c>
      <c r="C954">
        <v>3183415.196399167</v>
      </c>
    </row>
    <row r="955" spans="1:3">
      <c r="A955">
        <v>953</v>
      </c>
      <c r="B955">
        <v>2448954.403194921</v>
      </c>
      <c r="C955">
        <v>3183415.278012422</v>
      </c>
    </row>
    <row r="956" spans="1:3">
      <c r="A956">
        <v>954</v>
      </c>
      <c r="B956">
        <v>2448954.419214153</v>
      </c>
      <c r="C956">
        <v>3183415.309529982</v>
      </c>
    </row>
    <row r="957" spans="1:3">
      <c r="A957">
        <v>955</v>
      </c>
      <c r="B957">
        <v>2448954.400381758</v>
      </c>
      <c r="C957">
        <v>3183415.254553162</v>
      </c>
    </row>
    <row r="958" spans="1:3">
      <c r="A958">
        <v>956</v>
      </c>
      <c r="B958">
        <v>2448954.285393984</v>
      </c>
      <c r="C958">
        <v>3183415.259431624</v>
      </c>
    </row>
    <row r="959" spans="1:3">
      <c r="A959">
        <v>957</v>
      </c>
      <c r="B959">
        <v>2448954.474855177</v>
      </c>
      <c r="C959">
        <v>3183415.215633788</v>
      </c>
    </row>
    <row r="960" spans="1:3">
      <c r="A960">
        <v>958</v>
      </c>
      <c r="B960">
        <v>2448954.476541549</v>
      </c>
      <c r="C960">
        <v>3183415.204413075</v>
      </c>
    </row>
    <row r="961" spans="1:3">
      <c r="A961">
        <v>959</v>
      </c>
      <c r="B961">
        <v>2448954.393348593</v>
      </c>
      <c r="C961">
        <v>3183415.257402394</v>
      </c>
    </row>
    <row r="962" spans="1:3">
      <c r="A962">
        <v>960</v>
      </c>
      <c r="B962">
        <v>2448954.391015377</v>
      </c>
      <c r="C962">
        <v>3183415.311399084</v>
      </c>
    </row>
    <row r="963" spans="1:3">
      <c r="A963">
        <v>961</v>
      </c>
      <c r="B963">
        <v>2448954.490079372</v>
      </c>
      <c r="C963">
        <v>3183415.214528742</v>
      </c>
    </row>
    <row r="964" spans="1:3">
      <c r="A964">
        <v>962</v>
      </c>
      <c r="B964">
        <v>2448954.424193867</v>
      </c>
      <c r="C964">
        <v>3183415.183681937</v>
      </c>
    </row>
    <row r="965" spans="1:3">
      <c r="A965">
        <v>963</v>
      </c>
      <c r="B965">
        <v>2448954.363440611</v>
      </c>
      <c r="C965">
        <v>3183415.291880805</v>
      </c>
    </row>
    <row r="966" spans="1:3">
      <c r="A966">
        <v>964</v>
      </c>
      <c r="B966">
        <v>2448954.491065932</v>
      </c>
      <c r="C966">
        <v>3183415.265516635</v>
      </c>
    </row>
    <row r="967" spans="1:3">
      <c r="A967">
        <v>965</v>
      </c>
      <c r="B967">
        <v>2448954.611857798</v>
      </c>
      <c r="C967">
        <v>3183415.195548215</v>
      </c>
    </row>
    <row r="968" spans="1:3">
      <c r="A968">
        <v>966</v>
      </c>
      <c r="B968">
        <v>2448954.29234502</v>
      </c>
      <c r="C968">
        <v>3183415.420810012</v>
      </c>
    </row>
    <row r="969" spans="1:3">
      <c r="A969">
        <v>967</v>
      </c>
      <c r="B969">
        <v>2448954.370959228</v>
      </c>
      <c r="C969">
        <v>3183415.384835731</v>
      </c>
    </row>
    <row r="970" spans="1:3">
      <c r="A970">
        <v>968</v>
      </c>
      <c r="B970">
        <v>2448954.295392904</v>
      </c>
      <c r="C970">
        <v>3183415.405014587</v>
      </c>
    </row>
    <row r="971" spans="1:3">
      <c r="A971">
        <v>969</v>
      </c>
      <c r="B971">
        <v>2448954.243716767</v>
      </c>
      <c r="C971">
        <v>3183415.481161248</v>
      </c>
    </row>
    <row r="972" spans="1:3">
      <c r="A972">
        <v>970</v>
      </c>
      <c r="B972">
        <v>2448954.439201138</v>
      </c>
      <c r="C972">
        <v>3183415.446681378</v>
      </c>
    </row>
    <row r="973" spans="1:3">
      <c r="A973">
        <v>971</v>
      </c>
      <c r="B973">
        <v>2448954.444780179</v>
      </c>
      <c r="C973">
        <v>3183415.456591352</v>
      </c>
    </row>
    <row r="974" spans="1:3">
      <c r="A974">
        <v>972</v>
      </c>
      <c r="B974">
        <v>2448954.544451623</v>
      </c>
      <c r="C974">
        <v>3183415.411477202</v>
      </c>
    </row>
    <row r="975" spans="1:3">
      <c r="A975">
        <v>973</v>
      </c>
      <c r="B975">
        <v>2448954.487773993</v>
      </c>
      <c r="C975">
        <v>3183415.44571278</v>
      </c>
    </row>
    <row r="976" spans="1:3">
      <c r="A976">
        <v>974</v>
      </c>
      <c r="B976">
        <v>2448954.672365575</v>
      </c>
      <c r="C976">
        <v>3183415.331193934</v>
      </c>
    </row>
    <row r="977" spans="1:3">
      <c r="A977">
        <v>975</v>
      </c>
      <c r="B977">
        <v>2448954.519481724</v>
      </c>
      <c r="C977">
        <v>3183415.417817622</v>
      </c>
    </row>
    <row r="978" spans="1:3">
      <c r="A978">
        <v>976</v>
      </c>
      <c r="B978">
        <v>2448954.582724379</v>
      </c>
      <c r="C978">
        <v>3183415.322809776</v>
      </c>
    </row>
    <row r="979" spans="1:3">
      <c r="A979">
        <v>977</v>
      </c>
      <c r="B979">
        <v>2448954.630924817</v>
      </c>
      <c r="C979">
        <v>3183415.242597964</v>
      </c>
    </row>
    <row r="980" spans="1:3">
      <c r="A980">
        <v>978</v>
      </c>
      <c r="B980">
        <v>2448954.590305162</v>
      </c>
      <c r="C980">
        <v>3183415.383270004</v>
      </c>
    </row>
    <row r="981" spans="1:3">
      <c r="A981">
        <v>979</v>
      </c>
      <c r="B981">
        <v>2448954.631829402</v>
      </c>
      <c r="C981">
        <v>3183415.26457772</v>
      </c>
    </row>
    <row r="982" spans="1:3">
      <c r="A982">
        <v>980</v>
      </c>
      <c r="B982">
        <v>2448954.557007507</v>
      </c>
      <c r="C982">
        <v>3183415.230130529</v>
      </c>
    </row>
    <row r="983" spans="1:3">
      <c r="A983">
        <v>981</v>
      </c>
      <c r="B983">
        <v>2448954.605347651</v>
      </c>
      <c r="C983">
        <v>3183415.296757152</v>
      </c>
    </row>
    <row r="984" spans="1:3">
      <c r="A984">
        <v>982</v>
      </c>
      <c r="B984">
        <v>2448954.56840311</v>
      </c>
      <c r="C984">
        <v>3183415.346062385</v>
      </c>
    </row>
    <row r="985" spans="1:3">
      <c r="A985">
        <v>983</v>
      </c>
      <c r="B985">
        <v>2448954.61517919</v>
      </c>
      <c r="C985">
        <v>3183415.239045393</v>
      </c>
    </row>
    <row r="986" spans="1:3">
      <c r="A986">
        <v>984</v>
      </c>
      <c r="B986">
        <v>2448954.587490584</v>
      </c>
      <c r="C986">
        <v>3183415.270635976</v>
      </c>
    </row>
    <row r="987" spans="1:3">
      <c r="A987">
        <v>985</v>
      </c>
      <c r="B987">
        <v>2448954.667116632</v>
      </c>
      <c r="C987">
        <v>3183415.232848215</v>
      </c>
    </row>
    <row r="988" spans="1:3">
      <c r="A988">
        <v>986</v>
      </c>
      <c r="B988">
        <v>2448954.536257084</v>
      </c>
      <c r="C988">
        <v>3183415.331304085</v>
      </c>
    </row>
    <row r="989" spans="1:3">
      <c r="A989">
        <v>987</v>
      </c>
      <c r="B989">
        <v>2448954.563185424</v>
      </c>
      <c r="C989">
        <v>3183415.295904769</v>
      </c>
    </row>
    <row r="990" spans="1:3">
      <c r="A990">
        <v>988</v>
      </c>
      <c r="B990">
        <v>2448954.319267442</v>
      </c>
      <c r="C990">
        <v>3183415.44381816</v>
      </c>
    </row>
    <row r="991" spans="1:3">
      <c r="A991">
        <v>989</v>
      </c>
      <c r="B991">
        <v>2448954.627102145</v>
      </c>
      <c r="C991">
        <v>3183415.276283483</v>
      </c>
    </row>
    <row r="992" spans="1:3">
      <c r="A992">
        <v>990</v>
      </c>
      <c r="B992">
        <v>2448954.807508421</v>
      </c>
      <c r="C992">
        <v>3183415.127636571</v>
      </c>
    </row>
    <row r="993" spans="1:3">
      <c r="A993">
        <v>991</v>
      </c>
      <c r="B993">
        <v>2448954.668570634</v>
      </c>
      <c r="C993">
        <v>3183415.207283984</v>
      </c>
    </row>
    <row r="994" spans="1:3">
      <c r="A994">
        <v>992</v>
      </c>
      <c r="B994">
        <v>2448954.702284166</v>
      </c>
      <c r="C994">
        <v>3183415.178167066</v>
      </c>
    </row>
    <row r="995" spans="1:3">
      <c r="A995">
        <v>993</v>
      </c>
      <c r="B995">
        <v>2448954.658927864</v>
      </c>
      <c r="C995">
        <v>3183415.236023814</v>
      </c>
    </row>
    <row r="996" spans="1:3">
      <c r="A996">
        <v>994</v>
      </c>
      <c r="B996">
        <v>2448954.867669662</v>
      </c>
      <c r="C996">
        <v>3183415.089093869</v>
      </c>
    </row>
    <row r="997" spans="1:3">
      <c r="A997">
        <v>995</v>
      </c>
      <c r="B997">
        <v>2448954.627774518</v>
      </c>
      <c r="C997">
        <v>3183415.183781815</v>
      </c>
    </row>
    <row r="998" spans="1:3">
      <c r="A998">
        <v>996</v>
      </c>
      <c r="B998">
        <v>2448954.556982522</v>
      </c>
      <c r="C998">
        <v>3183415.217159346</v>
      </c>
    </row>
    <row r="999" spans="1:3">
      <c r="A999">
        <v>997</v>
      </c>
      <c r="B999">
        <v>2448954.776770083</v>
      </c>
      <c r="C999">
        <v>3183415.144184873</v>
      </c>
    </row>
    <row r="1000" spans="1:3">
      <c r="A1000">
        <v>998</v>
      </c>
      <c r="B1000">
        <v>2448954.701600296</v>
      </c>
      <c r="C1000">
        <v>3183415.143696165</v>
      </c>
    </row>
    <row r="1001" spans="1:3">
      <c r="A1001">
        <v>999</v>
      </c>
      <c r="B1001">
        <v>2448954.625428386</v>
      </c>
      <c r="C1001">
        <v>3183415.207516805</v>
      </c>
    </row>
    <row r="1002" spans="1:3">
      <c r="A1002">
        <v>1000</v>
      </c>
      <c r="B1002">
        <v>2448954.845264206</v>
      </c>
      <c r="C1002">
        <v>3183415.09854645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5019.594058467857</v>
      </c>
      <c r="C2">
        <v>5019.594058467857</v>
      </c>
      <c r="D2">
        <v>1295.214522254161</v>
      </c>
      <c r="E2">
        <v>805.0009665041897</v>
      </c>
    </row>
    <row r="3" spans="1:5">
      <c r="A3">
        <v>1</v>
      </c>
      <c r="B3">
        <v>5019.594058467857</v>
      </c>
      <c r="C3">
        <v>5019.594058467857</v>
      </c>
      <c r="D3">
        <v>8540.223220791864</v>
      </c>
      <c r="E3">
        <v>8050.009665041915</v>
      </c>
    </row>
    <row r="4" spans="1:5">
      <c r="A4">
        <v>2</v>
      </c>
      <c r="B4">
        <v>5019.594058467857</v>
      </c>
      <c r="C4">
        <v>5019.594058467857</v>
      </c>
      <c r="D4">
        <v>8051.606143045341</v>
      </c>
      <c r="E4">
        <v>7561.392587295388</v>
      </c>
    </row>
    <row r="5" spans="1:5">
      <c r="A5">
        <v>3</v>
      </c>
      <c r="B5">
        <v>5019.594058467857</v>
      </c>
      <c r="C5">
        <v>5019.594058467857</v>
      </c>
      <c r="D5">
        <v>7687.886839224733</v>
      </c>
      <c r="E5">
        <v>7197.673283474775</v>
      </c>
    </row>
    <row r="6" spans="1:5">
      <c r="A6">
        <v>4</v>
      </c>
      <c r="B6">
        <v>5019.594058467857</v>
      </c>
      <c r="C6">
        <v>5019.594058467857</v>
      </c>
      <c r="D6">
        <v>7580.822350267247</v>
      </c>
      <c r="E6">
        <v>7090.608794517286</v>
      </c>
    </row>
    <row r="7" spans="1:5">
      <c r="A7">
        <v>5</v>
      </c>
      <c r="B7">
        <v>5019.594058467857</v>
      </c>
      <c r="C7">
        <v>5019.594058467857</v>
      </c>
      <c r="D7">
        <v>7399.346396691308</v>
      </c>
      <c r="E7">
        <v>6909.132840941347</v>
      </c>
    </row>
    <row r="8" spans="1:5">
      <c r="A8">
        <v>6</v>
      </c>
      <c r="B8">
        <v>5019.594058467857</v>
      </c>
      <c r="C8">
        <v>5019.594058467857</v>
      </c>
      <c r="D8">
        <v>7302.660781906485</v>
      </c>
      <c r="E8">
        <v>6812.447226156525</v>
      </c>
    </row>
    <row r="9" spans="1:5">
      <c r="A9">
        <v>7</v>
      </c>
      <c r="B9">
        <v>5019.594058467857</v>
      </c>
      <c r="C9">
        <v>5019.594058467857</v>
      </c>
      <c r="D9">
        <v>7125.598177906196</v>
      </c>
      <c r="E9">
        <v>6635.38462215623</v>
      </c>
    </row>
    <row r="10" spans="1:5">
      <c r="A10">
        <v>8</v>
      </c>
      <c r="B10">
        <v>5019.594058467857</v>
      </c>
      <c r="C10">
        <v>5019.594058467857</v>
      </c>
      <c r="D10">
        <v>7031.130833066501</v>
      </c>
      <c r="E10">
        <v>6540.917277316535</v>
      </c>
    </row>
    <row r="11" spans="1:5">
      <c r="A11">
        <v>9</v>
      </c>
      <c r="B11">
        <v>5019.594058467857</v>
      </c>
      <c r="C11">
        <v>5019.594058467857</v>
      </c>
      <c r="D11">
        <v>6853.116483148849</v>
      </c>
      <c r="E11">
        <v>6362.902927398884</v>
      </c>
    </row>
    <row r="12" spans="1:5">
      <c r="A12">
        <v>10</v>
      </c>
      <c r="B12">
        <v>5019.594058467857</v>
      </c>
      <c r="C12">
        <v>5019.594058467857</v>
      </c>
      <c r="D12">
        <v>6758.697876093681</v>
      </c>
      <c r="E12">
        <v>6268.484320343713</v>
      </c>
    </row>
    <row r="13" spans="1:5">
      <c r="A13">
        <v>11</v>
      </c>
      <c r="B13">
        <v>5019.594058467857</v>
      </c>
      <c r="C13">
        <v>5019.594058467857</v>
      </c>
      <c r="D13">
        <v>6578.34795978184</v>
      </c>
      <c r="E13">
        <v>6088.134404031877</v>
      </c>
    </row>
    <row r="14" spans="1:5">
      <c r="A14">
        <v>12</v>
      </c>
      <c r="B14">
        <v>5019.594058467857</v>
      </c>
      <c r="C14">
        <v>5019.594058467857</v>
      </c>
      <c r="D14">
        <v>6483.199178668798</v>
      </c>
      <c r="E14">
        <v>5992.985622918834</v>
      </c>
    </row>
    <row r="15" spans="1:5">
      <c r="A15">
        <v>13</v>
      </c>
      <c r="B15">
        <v>5019.594058467857</v>
      </c>
      <c r="C15">
        <v>5019.594058467857</v>
      </c>
      <c r="D15">
        <v>6300.117922968267</v>
      </c>
      <c r="E15">
        <v>5809.904367218297</v>
      </c>
    </row>
    <row r="16" spans="1:5">
      <c r="A16">
        <v>14</v>
      </c>
      <c r="B16">
        <v>5019.594058467857</v>
      </c>
      <c r="C16">
        <v>5019.594058467857</v>
      </c>
      <c r="D16">
        <v>6203.913231069128</v>
      </c>
      <c r="E16">
        <v>5713.699675319156</v>
      </c>
    </row>
    <row r="17" spans="1:5">
      <c r="A17">
        <v>15</v>
      </c>
      <c r="B17">
        <v>5019.594058467857</v>
      </c>
      <c r="C17">
        <v>5019.594058467857</v>
      </c>
      <c r="D17">
        <v>6018.013335346688</v>
      </c>
      <c r="E17">
        <v>5527.799779596717</v>
      </c>
    </row>
    <row r="18" spans="1:5">
      <c r="A18">
        <v>16</v>
      </c>
      <c r="B18">
        <v>5019.594058467857</v>
      </c>
      <c r="C18">
        <v>5019.594058467857</v>
      </c>
      <c r="D18">
        <v>5920.598911795071</v>
      </c>
      <c r="E18">
        <v>5430.385356045097</v>
      </c>
    </row>
    <row r="19" spans="1:5">
      <c r="A19">
        <v>17</v>
      </c>
      <c r="B19">
        <v>5019.594058467857</v>
      </c>
      <c r="C19">
        <v>5019.594058467857</v>
      </c>
      <c r="D19">
        <v>5731.889899548999</v>
      </c>
      <c r="E19">
        <v>5241.676343799028</v>
      </c>
    </row>
    <row r="20" spans="1:5">
      <c r="A20">
        <v>18</v>
      </c>
      <c r="B20">
        <v>5019.594058467857</v>
      </c>
      <c r="C20">
        <v>5019.594058467857</v>
      </c>
      <c r="D20">
        <v>5633.178680041992</v>
      </c>
      <c r="E20">
        <v>5142.965124292019</v>
      </c>
    </row>
    <row r="21" spans="1:5">
      <c r="A21">
        <v>19</v>
      </c>
      <c r="B21">
        <v>5019.594058467857</v>
      </c>
      <c r="C21">
        <v>5019.594058467857</v>
      </c>
      <c r="D21">
        <v>5441.687560603295</v>
      </c>
      <c r="E21">
        <v>4951.474004853319</v>
      </c>
    </row>
    <row r="22" spans="1:5">
      <c r="A22">
        <v>20</v>
      </c>
      <c r="B22">
        <v>5019.594058467857</v>
      </c>
      <c r="C22">
        <v>5019.594058467857</v>
      </c>
      <c r="D22">
        <v>5341.613170847335</v>
      </c>
      <c r="E22">
        <v>4851.399615097361</v>
      </c>
    </row>
    <row r="23" spans="1:5">
      <c r="A23">
        <v>21</v>
      </c>
      <c r="B23">
        <v>5019.594058467857</v>
      </c>
      <c r="C23">
        <v>5019.594058467857</v>
      </c>
      <c r="D23">
        <v>5147.349993071778</v>
      </c>
      <c r="E23">
        <v>4657.136437321804</v>
      </c>
    </row>
    <row r="24" spans="1:5">
      <c r="A24">
        <v>22</v>
      </c>
      <c r="B24">
        <v>5019.594058467857</v>
      </c>
      <c r="C24">
        <v>5019.594058467857</v>
      </c>
      <c r="D24">
        <v>5042.551361888691</v>
      </c>
      <c r="E24">
        <v>4552.337806138716</v>
      </c>
    </row>
    <row r="25" spans="1:5">
      <c r="A25">
        <v>23</v>
      </c>
      <c r="B25">
        <v>5019.594058467857</v>
      </c>
      <c r="C25">
        <v>5019.594058467857</v>
      </c>
      <c r="D25">
        <v>4838.91398516616</v>
      </c>
      <c r="E25">
        <v>4348.700429416185</v>
      </c>
    </row>
    <row r="26" spans="1:5">
      <c r="A26">
        <v>24</v>
      </c>
      <c r="B26">
        <v>5019.594058467857</v>
      </c>
      <c r="C26">
        <v>5019.594058467857</v>
      </c>
      <c r="D26">
        <v>4728.937891003732</v>
      </c>
      <c r="E26">
        <v>4238.724335253759</v>
      </c>
    </row>
    <row r="27" spans="1:5">
      <c r="A27">
        <v>25</v>
      </c>
      <c r="B27">
        <v>5019.594058467857</v>
      </c>
      <c r="C27">
        <v>5019.594058467857</v>
      </c>
      <c r="D27">
        <v>4515.218388270928</v>
      </c>
      <c r="E27">
        <v>4025.004832520958</v>
      </c>
    </row>
    <row r="28" spans="1:5">
      <c r="A28">
        <v>26</v>
      </c>
      <c r="B28">
        <v>5019.594058467857</v>
      </c>
      <c r="C28">
        <v>5019.594058467857</v>
      </c>
      <c r="D28">
        <v>4114.875776638233</v>
      </c>
      <c r="E28">
        <v>3624.662220888261</v>
      </c>
    </row>
    <row r="29" spans="1:5">
      <c r="A29">
        <v>27</v>
      </c>
      <c r="B29">
        <v>5019.594058467857</v>
      </c>
      <c r="C29">
        <v>5019.594058467857</v>
      </c>
      <c r="D29">
        <v>3938.579139189778</v>
      </c>
      <c r="E29">
        <v>3448.365583439811</v>
      </c>
    </row>
    <row r="30" spans="1:5">
      <c r="A30">
        <v>28</v>
      </c>
      <c r="B30">
        <v>5019.594058467857</v>
      </c>
      <c r="C30">
        <v>5019.594058467857</v>
      </c>
      <c r="D30">
        <v>3794.137959860727</v>
      </c>
      <c r="E30">
        <v>3303.924404110748</v>
      </c>
    </row>
    <row r="31" spans="1:5">
      <c r="A31">
        <v>29</v>
      </c>
      <c r="B31">
        <v>5019.594058467857</v>
      </c>
      <c r="C31">
        <v>5019.594058467857</v>
      </c>
      <c r="D31">
        <v>3769.181196123698</v>
      </c>
      <c r="E31">
        <v>3278.967640373724</v>
      </c>
    </row>
    <row r="32" spans="1:5">
      <c r="A32">
        <v>30</v>
      </c>
      <c r="B32">
        <v>5019.594058467857</v>
      </c>
      <c r="C32">
        <v>5019.594058467857</v>
      </c>
      <c r="D32">
        <v>3768.286886632308</v>
      </c>
      <c r="E32">
        <v>3278.073330882334</v>
      </c>
    </row>
    <row r="33" spans="1:5">
      <c r="A33">
        <v>31</v>
      </c>
      <c r="B33">
        <v>5019.594058467857</v>
      </c>
      <c r="C33">
        <v>5019.594058467857</v>
      </c>
      <c r="D33">
        <v>3690.947514531514</v>
      </c>
      <c r="E33">
        <v>3200.733958781542</v>
      </c>
    </row>
    <row r="34" spans="1:5">
      <c r="A34">
        <v>32</v>
      </c>
      <c r="B34">
        <v>5019.594058467857</v>
      </c>
      <c r="C34">
        <v>5019.594058467857</v>
      </c>
      <c r="D34">
        <v>3689.381250744042</v>
      </c>
      <c r="E34">
        <v>3199.167694994072</v>
      </c>
    </row>
    <row r="35" spans="1:5">
      <c r="A35">
        <v>33</v>
      </c>
      <c r="B35">
        <v>5019.594058467857</v>
      </c>
      <c r="C35">
        <v>5019.594058467857</v>
      </c>
      <c r="D35">
        <v>3612.204980432347</v>
      </c>
      <c r="E35">
        <v>3121.991424682374</v>
      </c>
    </row>
    <row r="36" spans="1:5">
      <c r="A36">
        <v>34</v>
      </c>
      <c r="B36">
        <v>5019.594058467857</v>
      </c>
      <c r="C36">
        <v>5019.594058467857</v>
      </c>
      <c r="D36">
        <v>3610.203513181298</v>
      </c>
      <c r="E36">
        <v>3119.989957431329</v>
      </c>
    </row>
    <row r="37" spans="1:5">
      <c r="A37">
        <v>35</v>
      </c>
      <c r="B37">
        <v>5019.594058467857</v>
      </c>
      <c r="C37">
        <v>5019.594058467857</v>
      </c>
      <c r="D37">
        <v>3531.712991156091</v>
      </c>
      <c r="E37">
        <v>3041.499435406118</v>
      </c>
    </row>
    <row r="38" spans="1:5">
      <c r="A38">
        <v>36</v>
      </c>
      <c r="B38">
        <v>5019.594058467857</v>
      </c>
      <c r="C38">
        <v>5019.594058467857</v>
      </c>
      <c r="D38">
        <v>3529.371608438804</v>
      </c>
      <c r="E38">
        <v>3039.158052688832</v>
      </c>
    </row>
    <row r="39" spans="1:5">
      <c r="A39">
        <v>37</v>
      </c>
      <c r="B39">
        <v>5019.594058467857</v>
      </c>
      <c r="C39">
        <v>5019.594058467857</v>
      </c>
      <c r="D39">
        <v>3449.214527522293</v>
      </c>
      <c r="E39">
        <v>2959.000971772323</v>
      </c>
    </row>
    <row r="40" spans="1:5">
      <c r="A40">
        <v>38</v>
      </c>
      <c r="B40">
        <v>5019.594058467857</v>
      </c>
      <c r="C40">
        <v>5019.594058467857</v>
      </c>
      <c r="D40">
        <v>3446.59347794338</v>
      </c>
      <c r="E40">
        <v>2956.379922193409</v>
      </c>
    </row>
    <row r="41" spans="1:5">
      <c r="A41">
        <v>39</v>
      </c>
      <c r="B41">
        <v>5019.594058467857</v>
      </c>
      <c r="C41">
        <v>5019.594058467857</v>
      </c>
      <c r="D41">
        <v>3364.759017393235</v>
      </c>
      <c r="E41">
        <v>2874.545461643261</v>
      </c>
    </row>
    <row r="42" spans="1:5">
      <c r="A42">
        <v>40</v>
      </c>
      <c r="B42">
        <v>5019.594058467857</v>
      </c>
      <c r="C42">
        <v>5019.594058467857</v>
      </c>
      <c r="D42">
        <v>3361.904684516038</v>
      </c>
      <c r="E42">
        <v>2871.691128766065</v>
      </c>
    </row>
    <row r="43" spans="1:5">
      <c r="A43">
        <v>41</v>
      </c>
      <c r="B43">
        <v>5019.594058467857</v>
      </c>
      <c r="C43">
        <v>5019.594058467857</v>
      </c>
      <c r="D43">
        <v>3278.568466176478</v>
      </c>
      <c r="E43">
        <v>2788.354910426511</v>
      </c>
    </row>
    <row r="44" spans="1:5">
      <c r="A44">
        <v>42</v>
      </c>
      <c r="B44">
        <v>5019.594058467857</v>
      </c>
      <c r="C44">
        <v>5019.594058467857</v>
      </c>
      <c r="D44">
        <v>3275.532346724733</v>
      </c>
      <c r="E44">
        <v>2785.318790974762</v>
      </c>
    </row>
    <row r="45" spans="1:5">
      <c r="A45">
        <v>43</v>
      </c>
      <c r="B45">
        <v>5019.594058467857</v>
      </c>
      <c r="C45">
        <v>5019.594058467857</v>
      </c>
      <c r="D45">
        <v>3191.071864459072</v>
      </c>
      <c r="E45">
        <v>2700.858308709096</v>
      </c>
    </row>
    <row r="46" spans="1:5">
      <c r="A46">
        <v>44</v>
      </c>
      <c r="B46">
        <v>5019.594058467857</v>
      </c>
      <c r="C46">
        <v>5019.594058467857</v>
      </c>
      <c r="D46">
        <v>3187.899207625408</v>
      </c>
      <c r="E46">
        <v>2697.685651875429</v>
      </c>
    </row>
    <row r="47" spans="1:5">
      <c r="A47">
        <v>45</v>
      </c>
      <c r="B47">
        <v>5019.594058467857</v>
      </c>
      <c r="C47">
        <v>5019.594058467857</v>
      </c>
      <c r="D47">
        <v>3102.756130965364</v>
      </c>
      <c r="E47">
        <v>2612.542575215386</v>
      </c>
    </row>
    <row r="48" spans="1:5">
      <c r="A48">
        <v>46</v>
      </c>
      <c r="B48">
        <v>5019.594058467857</v>
      </c>
      <c r="C48">
        <v>5019.594058467857</v>
      </c>
      <c r="D48">
        <v>3099.186662241649</v>
      </c>
      <c r="E48">
        <v>2608.97310649167</v>
      </c>
    </row>
    <row r="49" spans="1:5">
      <c r="A49">
        <v>47</v>
      </c>
      <c r="B49">
        <v>5019.594058467857</v>
      </c>
      <c r="C49">
        <v>5019.594058467857</v>
      </c>
      <c r="D49">
        <v>3014.175698747281</v>
      </c>
      <c r="E49">
        <v>2523.96214299731</v>
      </c>
    </row>
    <row r="50" spans="1:5">
      <c r="A50">
        <v>48</v>
      </c>
      <c r="B50">
        <v>5019.594058467857</v>
      </c>
      <c r="C50">
        <v>5019.594058467857</v>
      </c>
      <c r="D50">
        <v>2934.632557163011</v>
      </c>
      <c r="E50">
        <v>2444.419001413043</v>
      </c>
    </row>
    <row r="51" spans="1:5">
      <c r="A51">
        <v>49</v>
      </c>
      <c r="B51">
        <v>5019.594058467857</v>
      </c>
      <c r="C51">
        <v>5019.594058467857</v>
      </c>
      <c r="D51">
        <v>2941.360999670001</v>
      </c>
      <c r="E51">
        <v>2451.147443920032</v>
      </c>
    </row>
    <row r="52" spans="1:5">
      <c r="A52">
        <v>50</v>
      </c>
      <c r="B52">
        <v>5019.594058467857</v>
      </c>
      <c r="C52">
        <v>5019.594058467857</v>
      </c>
      <c r="D52">
        <v>2852.861124847519</v>
      </c>
      <c r="E52">
        <v>2362.64756909755</v>
      </c>
    </row>
    <row r="53" spans="1:5">
      <c r="A53">
        <v>51</v>
      </c>
      <c r="B53">
        <v>5019.594058467857</v>
      </c>
      <c r="C53">
        <v>5019.594058467857</v>
      </c>
      <c r="D53">
        <v>2715.0692286995</v>
      </c>
      <c r="E53">
        <v>2224.855672949529</v>
      </c>
    </row>
    <row r="54" spans="1:5">
      <c r="A54">
        <v>52</v>
      </c>
      <c r="B54">
        <v>5019.594058467857</v>
      </c>
      <c r="C54">
        <v>5019.594058467857</v>
      </c>
      <c r="D54">
        <v>2641.203781646887</v>
      </c>
      <c r="E54">
        <v>2150.990225896918</v>
      </c>
    </row>
    <row r="55" spans="1:5">
      <c r="A55">
        <v>53</v>
      </c>
      <c r="B55">
        <v>5019.594058467857</v>
      </c>
      <c r="C55">
        <v>5019.594058467857</v>
      </c>
      <c r="D55">
        <v>2583.111194818574</v>
      </c>
      <c r="E55">
        <v>2092.897639068605</v>
      </c>
    </row>
    <row r="56" spans="1:5">
      <c r="A56">
        <v>54</v>
      </c>
      <c r="B56">
        <v>5019.594058467857</v>
      </c>
      <c r="C56">
        <v>5019.594058467857</v>
      </c>
      <c r="D56">
        <v>2500.008007870334</v>
      </c>
      <c r="E56">
        <v>2009.794452120364</v>
      </c>
    </row>
    <row r="57" spans="1:5">
      <c r="A57">
        <v>55</v>
      </c>
      <c r="B57">
        <v>5019.594058467857</v>
      </c>
      <c r="C57">
        <v>5019.594058467857</v>
      </c>
      <c r="D57">
        <v>2478.071260732507</v>
      </c>
      <c r="E57">
        <v>1987.857704982539</v>
      </c>
    </row>
    <row r="58" spans="1:5">
      <c r="A58">
        <v>56</v>
      </c>
      <c r="B58">
        <v>5019.594058467857</v>
      </c>
      <c r="C58">
        <v>5019.594058467857</v>
      </c>
      <c r="D58">
        <v>2477.746521022683</v>
      </c>
      <c r="E58">
        <v>1987.532965272716</v>
      </c>
    </row>
    <row r="59" spans="1:5">
      <c r="A59">
        <v>57</v>
      </c>
      <c r="B59">
        <v>5019.594058467857</v>
      </c>
      <c r="C59">
        <v>5019.594058467857</v>
      </c>
      <c r="D59">
        <v>2471.690550458919</v>
      </c>
      <c r="E59">
        <v>1981.476994708947</v>
      </c>
    </row>
    <row r="60" spans="1:5">
      <c r="A60">
        <v>58</v>
      </c>
      <c r="B60">
        <v>5019.594058467857</v>
      </c>
      <c r="C60">
        <v>5019.594058467857</v>
      </c>
      <c r="D60">
        <v>2472.097124674347</v>
      </c>
      <c r="E60">
        <v>1981.883568924372</v>
      </c>
    </row>
    <row r="61" spans="1:5">
      <c r="A61">
        <v>59</v>
      </c>
      <c r="B61">
        <v>5019.594058467857</v>
      </c>
      <c r="C61">
        <v>5019.594058467857</v>
      </c>
      <c r="D61">
        <v>2447.863359302722</v>
      </c>
      <c r="E61">
        <v>1957.649803552746</v>
      </c>
    </row>
    <row r="62" spans="1:5">
      <c r="A62">
        <v>60</v>
      </c>
      <c r="B62">
        <v>5019.594058467857</v>
      </c>
      <c r="C62">
        <v>5019.594058467857</v>
      </c>
      <c r="D62">
        <v>2448.646431993523</v>
      </c>
      <c r="E62">
        <v>1958.432876243552</v>
      </c>
    </row>
    <row r="63" spans="1:5">
      <c r="A63">
        <v>61</v>
      </c>
      <c r="B63">
        <v>5019.594058467857</v>
      </c>
      <c r="C63">
        <v>5019.594058467857</v>
      </c>
      <c r="D63">
        <v>2419.306952813628</v>
      </c>
      <c r="E63">
        <v>1929.093397063657</v>
      </c>
    </row>
    <row r="64" spans="1:5">
      <c r="A64">
        <v>62</v>
      </c>
      <c r="B64">
        <v>5019.594058467857</v>
      </c>
      <c r="C64">
        <v>5019.594058467857</v>
      </c>
      <c r="D64">
        <v>2420.273864728552</v>
      </c>
      <c r="E64">
        <v>1930.060308978586</v>
      </c>
    </row>
    <row r="65" spans="1:5">
      <c r="A65">
        <v>63</v>
      </c>
      <c r="B65">
        <v>5019.594058467857</v>
      </c>
      <c r="C65">
        <v>5019.594058467857</v>
      </c>
      <c r="D65">
        <v>2386.473261589773</v>
      </c>
      <c r="E65">
        <v>1896.259705839803</v>
      </c>
    </row>
    <row r="66" spans="1:5">
      <c r="A66">
        <v>64</v>
      </c>
      <c r="B66">
        <v>5019.594058467857</v>
      </c>
      <c r="C66">
        <v>5019.594058467857</v>
      </c>
      <c r="D66">
        <v>2387.484119767041</v>
      </c>
      <c r="E66">
        <v>1897.270564017076</v>
      </c>
    </row>
    <row r="67" spans="1:5">
      <c r="A67">
        <v>65</v>
      </c>
      <c r="B67">
        <v>5019.594058467857</v>
      </c>
      <c r="C67">
        <v>5019.594058467857</v>
      </c>
      <c r="D67">
        <v>2350.129801700302</v>
      </c>
      <c r="E67">
        <v>1859.916245950334</v>
      </c>
    </row>
    <row r="68" spans="1:5">
      <c r="A68">
        <v>66</v>
      </c>
      <c r="B68">
        <v>5019.594058467857</v>
      </c>
      <c r="C68">
        <v>5019.594058467857</v>
      </c>
      <c r="D68">
        <v>2351.080697278614</v>
      </c>
      <c r="E68">
        <v>1860.867141528641</v>
      </c>
    </row>
    <row r="69" spans="1:5">
      <c r="A69">
        <v>67</v>
      </c>
      <c r="B69">
        <v>5019.594058467857</v>
      </c>
      <c r="C69">
        <v>5019.594058467857</v>
      </c>
      <c r="D69">
        <v>2311.029123405105</v>
      </c>
      <c r="E69">
        <v>1820.815567655141</v>
      </c>
    </row>
    <row r="70" spans="1:5">
      <c r="A70">
        <v>68</v>
      </c>
      <c r="B70">
        <v>5019.594058467857</v>
      </c>
      <c r="C70">
        <v>5019.594058467857</v>
      </c>
      <c r="D70">
        <v>2269.919933577517</v>
      </c>
      <c r="E70">
        <v>1779.706377827548</v>
      </c>
    </row>
    <row r="71" spans="1:5">
      <c r="A71">
        <v>69</v>
      </c>
      <c r="B71">
        <v>5019.594058467857</v>
      </c>
      <c r="C71">
        <v>5019.594058467857</v>
      </c>
      <c r="D71">
        <v>2252.354673075531</v>
      </c>
      <c r="E71">
        <v>1762.141117325561</v>
      </c>
    </row>
    <row r="72" spans="1:5">
      <c r="A72">
        <v>70</v>
      </c>
      <c r="B72">
        <v>5019.594058467857</v>
      </c>
      <c r="C72">
        <v>5019.594058467857</v>
      </c>
      <c r="D72">
        <v>2253.067662704316</v>
      </c>
      <c r="E72">
        <v>1762.854106954348</v>
      </c>
    </row>
    <row r="73" spans="1:5">
      <c r="A73">
        <v>71</v>
      </c>
      <c r="B73">
        <v>5019.594058467857</v>
      </c>
      <c r="C73">
        <v>5019.594058467857</v>
      </c>
      <c r="D73">
        <v>2214.153515666404</v>
      </c>
      <c r="E73">
        <v>1723.939959916432</v>
      </c>
    </row>
    <row r="74" spans="1:5">
      <c r="A74">
        <v>72</v>
      </c>
      <c r="B74">
        <v>5019.594058467857</v>
      </c>
      <c r="C74">
        <v>5019.594058467857</v>
      </c>
      <c r="D74">
        <v>2171.677039919917</v>
      </c>
      <c r="E74">
        <v>1681.463484169946</v>
      </c>
    </row>
    <row r="75" spans="1:5">
      <c r="A75">
        <v>73</v>
      </c>
      <c r="B75">
        <v>5019.594058467857</v>
      </c>
      <c r="C75">
        <v>5019.594058467857</v>
      </c>
      <c r="D75">
        <v>2153.344784842901</v>
      </c>
      <c r="E75">
        <v>1663.131229092931</v>
      </c>
    </row>
    <row r="76" spans="1:5">
      <c r="A76">
        <v>74</v>
      </c>
      <c r="B76">
        <v>5019.594058467857</v>
      </c>
      <c r="C76">
        <v>5019.594058467857</v>
      </c>
      <c r="D76">
        <v>2152.062548719342</v>
      </c>
      <c r="E76">
        <v>1661.84899296937</v>
      </c>
    </row>
    <row r="77" spans="1:5">
      <c r="A77">
        <v>75</v>
      </c>
      <c r="B77">
        <v>5019.594058467857</v>
      </c>
      <c r="C77">
        <v>5019.594058467857</v>
      </c>
      <c r="D77">
        <v>2099.060753900878</v>
      </c>
      <c r="E77">
        <v>1608.847198150909</v>
      </c>
    </row>
    <row r="78" spans="1:5">
      <c r="A78">
        <v>76</v>
      </c>
      <c r="B78">
        <v>5019.594058467857</v>
      </c>
      <c r="C78">
        <v>5019.594058467857</v>
      </c>
      <c r="D78">
        <v>2041.053708654753</v>
      </c>
      <c r="E78">
        <v>1550.840152904783</v>
      </c>
    </row>
    <row r="79" spans="1:5">
      <c r="A79">
        <v>77</v>
      </c>
      <c r="B79">
        <v>5019.594058467857</v>
      </c>
      <c r="C79">
        <v>5019.594058467857</v>
      </c>
      <c r="D79">
        <v>2003.239132284042</v>
      </c>
      <c r="E79">
        <v>1513.025576534072</v>
      </c>
    </row>
    <row r="80" spans="1:5">
      <c r="A80">
        <v>78</v>
      </c>
      <c r="B80">
        <v>5019.594058467857</v>
      </c>
      <c r="C80">
        <v>5019.594058467857</v>
      </c>
      <c r="D80">
        <v>1970.821708977159</v>
      </c>
      <c r="E80">
        <v>1480.608153227186</v>
      </c>
    </row>
    <row r="81" spans="1:5">
      <c r="A81">
        <v>79</v>
      </c>
      <c r="B81">
        <v>5019.594058467857</v>
      </c>
      <c r="C81">
        <v>5019.594058467857</v>
      </c>
      <c r="D81">
        <v>1928.498045834211</v>
      </c>
      <c r="E81">
        <v>1438.284490084241</v>
      </c>
    </row>
    <row r="82" spans="1:5">
      <c r="A82">
        <v>80</v>
      </c>
      <c r="B82">
        <v>5019.594058467857</v>
      </c>
      <c r="C82">
        <v>5019.594058467857</v>
      </c>
      <c r="D82">
        <v>1909.496512208</v>
      </c>
      <c r="E82">
        <v>1419.28295645803</v>
      </c>
    </row>
    <row r="83" spans="1:5">
      <c r="A83">
        <v>81</v>
      </c>
      <c r="B83">
        <v>5019.594058467857</v>
      </c>
      <c r="C83">
        <v>5019.594058467857</v>
      </c>
      <c r="D83">
        <v>1911.711656733857</v>
      </c>
      <c r="E83">
        <v>1421.498100983889</v>
      </c>
    </row>
    <row r="84" spans="1:5">
      <c r="A84">
        <v>82</v>
      </c>
      <c r="B84">
        <v>5019.594058467857</v>
      </c>
      <c r="C84">
        <v>5019.594058467857</v>
      </c>
      <c r="D84">
        <v>1893.018666840947</v>
      </c>
      <c r="E84">
        <v>1402.805111090976</v>
      </c>
    </row>
    <row r="85" spans="1:5">
      <c r="A85">
        <v>83</v>
      </c>
      <c r="B85">
        <v>5019.594058467857</v>
      </c>
      <c r="C85">
        <v>5019.594058467857</v>
      </c>
      <c r="D85">
        <v>1895.347549680135</v>
      </c>
      <c r="E85">
        <v>1405.133993930163</v>
      </c>
    </row>
    <row r="86" spans="1:5">
      <c r="A86">
        <v>84</v>
      </c>
      <c r="B86">
        <v>5019.594058467857</v>
      </c>
      <c r="C86">
        <v>5019.594058467857</v>
      </c>
      <c r="D86">
        <v>1886.803257976274</v>
      </c>
      <c r="E86">
        <v>1396.589702226303</v>
      </c>
    </row>
    <row r="87" spans="1:5">
      <c r="A87">
        <v>85</v>
      </c>
      <c r="B87">
        <v>5019.594058467857</v>
      </c>
      <c r="C87">
        <v>5019.594058467857</v>
      </c>
      <c r="D87">
        <v>1889.525229905238</v>
      </c>
      <c r="E87">
        <v>1399.311674155264</v>
      </c>
    </row>
    <row r="88" spans="1:5">
      <c r="A88">
        <v>86</v>
      </c>
      <c r="B88">
        <v>5019.594058467857</v>
      </c>
      <c r="C88">
        <v>5019.594058467857</v>
      </c>
      <c r="D88">
        <v>1868.994031156248</v>
      </c>
      <c r="E88">
        <v>1378.780475406278</v>
      </c>
    </row>
    <row r="89" spans="1:5">
      <c r="A89">
        <v>87</v>
      </c>
      <c r="B89">
        <v>5019.594058467857</v>
      </c>
      <c r="C89">
        <v>5019.594058467857</v>
      </c>
      <c r="D89">
        <v>1871.721087586167</v>
      </c>
      <c r="E89">
        <v>1381.507531836197</v>
      </c>
    </row>
    <row r="90" spans="1:5">
      <c r="A90">
        <v>88</v>
      </c>
      <c r="B90">
        <v>5019.594058467857</v>
      </c>
      <c r="C90">
        <v>5019.594058467857</v>
      </c>
      <c r="D90">
        <v>1847.976702521593</v>
      </c>
      <c r="E90">
        <v>1357.763146771623</v>
      </c>
    </row>
    <row r="91" spans="1:5">
      <c r="A91">
        <v>89</v>
      </c>
      <c r="B91">
        <v>5019.594058467857</v>
      </c>
      <c r="C91">
        <v>5019.594058467857</v>
      </c>
      <c r="D91">
        <v>1825.056592283118</v>
      </c>
      <c r="E91">
        <v>1334.843036533147</v>
      </c>
    </row>
    <row r="92" spans="1:5">
      <c r="A92">
        <v>90</v>
      </c>
      <c r="B92">
        <v>5019.594058467857</v>
      </c>
      <c r="C92">
        <v>5019.594058467857</v>
      </c>
      <c r="D92">
        <v>1819.397126815378</v>
      </c>
      <c r="E92">
        <v>1329.183571065407</v>
      </c>
    </row>
    <row r="93" spans="1:5">
      <c r="A93">
        <v>91</v>
      </c>
      <c r="B93">
        <v>5019.594058467857</v>
      </c>
      <c r="C93">
        <v>5019.594058467857</v>
      </c>
      <c r="D93">
        <v>1821.793379353049</v>
      </c>
      <c r="E93">
        <v>1331.57982360308</v>
      </c>
    </row>
    <row r="94" spans="1:5">
      <c r="A94">
        <v>92</v>
      </c>
      <c r="B94">
        <v>5019.594058467857</v>
      </c>
      <c r="C94">
        <v>5019.594058467857</v>
      </c>
      <c r="D94">
        <v>1794.365161480279</v>
      </c>
      <c r="E94">
        <v>1304.151605730311</v>
      </c>
    </row>
    <row r="95" spans="1:5">
      <c r="A95">
        <v>93</v>
      </c>
      <c r="B95">
        <v>5019.594058467857</v>
      </c>
      <c r="C95">
        <v>5019.594058467857</v>
      </c>
      <c r="D95">
        <v>1769.002374341072</v>
      </c>
      <c r="E95">
        <v>1278.788818591107</v>
      </c>
    </row>
    <row r="96" spans="1:5">
      <c r="A96">
        <v>94</v>
      </c>
      <c r="B96">
        <v>5019.594058467857</v>
      </c>
      <c r="C96">
        <v>5019.594058467857</v>
      </c>
      <c r="D96">
        <v>1743.397306542115</v>
      </c>
      <c r="E96">
        <v>1253.183750792146</v>
      </c>
    </row>
    <row r="97" spans="1:5">
      <c r="A97">
        <v>95</v>
      </c>
      <c r="B97">
        <v>5019.594058467857</v>
      </c>
      <c r="C97">
        <v>5019.594058467857</v>
      </c>
      <c r="D97">
        <v>1734.827433859945</v>
      </c>
      <c r="E97">
        <v>1244.613878109976</v>
      </c>
    </row>
    <row r="98" spans="1:5">
      <c r="A98">
        <v>96</v>
      </c>
      <c r="B98">
        <v>5019.594058467857</v>
      </c>
      <c r="C98">
        <v>5019.594058467857</v>
      </c>
      <c r="D98">
        <v>1736.869815342083</v>
      </c>
      <c r="E98">
        <v>1246.656259592114</v>
      </c>
    </row>
    <row r="99" spans="1:5">
      <c r="A99">
        <v>97</v>
      </c>
      <c r="B99">
        <v>5019.594058467857</v>
      </c>
      <c r="C99">
        <v>5019.594058467857</v>
      </c>
      <c r="D99">
        <v>1711.352771678708</v>
      </c>
      <c r="E99">
        <v>1221.139215928739</v>
      </c>
    </row>
    <row r="100" spans="1:5">
      <c r="A100">
        <v>98</v>
      </c>
      <c r="B100">
        <v>5019.594058467857</v>
      </c>
      <c r="C100">
        <v>5019.594058467857</v>
      </c>
      <c r="D100">
        <v>1688.029947743971</v>
      </c>
      <c r="E100">
        <v>1197.816391994001</v>
      </c>
    </row>
    <row r="101" spans="1:5">
      <c r="A101">
        <v>99</v>
      </c>
      <c r="B101">
        <v>5019.594058467857</v>
      </c>
      <c r="C101">
        <v>5019.594058467857</v>
      </c>
      <c r="D101">
        <v>1680.742539267816</v>
      </c>
      <c r="E101">
        <v>1190.528983517847</v>
      </c>
    </row>
    <row r="102" spans="1:5">
      <c r="A102">
        <v>100</v>
      </c>
      <c r="B102">
        <v>5019.594058467857</v>
      </c>
      <c r="C102">
        <v>5019.594058467857</v>
      </c>
      <c r="D102">
        <v>1681.835394058498</v>
      </c>
      <c r="E102">
        <v>1191.621838308523</v>
      </c>
    </row>
    <row r="103" spans="1:5">
      <c r="A103">
        <v>101</v>
      </c>
      <c r="B103">
        <v>5019.594058467857</v>
      </c>
      <c r="C103">
        <v>5019.594058467857</v>
      </c>
      <c r="D103">
        <v>1648.013184334398</v>
      </c>
      <c r="E103">
        <v>1157.799628584429</v>
      </c>
    </row>
    <row r="104" spans="1:5">
      <c r="A104">
        <v>102</v>
      </c>
      <c r="B104">
        <v>5019.594058467857</v>
      </c>
      <c r="C104">
        <v>5019.594058467857</v>
      </c>
      <c r="D104">
        <v>1627.11672867901</v>
      </c>
      <c r="E104">
        <v>1136.903172929042</v>
      </c>
    </row>
    <row r="105" spans="1:5">
      <c r="A105">
        <v>103</v>
      </c>
      <c r="B105">
        <v>5019.594058467857</v>
      </c>
      <c r="C105">
        <v>5019.594058467857</v>
      </c>
      <c r="D105">
        <v>1609.23637786824</v>
      </c>
      <c r="E105">
        <v>1119.022822118268</v>
      </c>
    </row>
    <row r="106" spans="1:5">
      <c r="A106">
        <v>104</v>
      </c>
      <c r="B106">
        <v>5019.594058467857</v>
      </c>
      <c r="C106">
        <v>5019.594058467857</v>
      </c>
      <c r="D106">
        <v>1580.773858651116</v>
      </c>
      <c r="E106">
        <v>1090.560302901145</v>
      </c>
    </row>
    <row r="107" spans="1:5">
      <c r="A107">
        <v>105</v>
      </c>
      <c r="B107">
        <v>5019.594058467857</v>
      </c>
      <c r="C107">
        <v>5019.594058467857</v>
      </c>
      <c r="D107">
        <v>1571.229474358096</v>
      </c>
      <c r="E107">
        <v>1081.015918608126</v>
      </c>
    </row>
    <row r="108" spans="1:5">
      <c r="A108">
        <v>106</v>
      </c>
      <c r="B108">
        <v>5019.594058467857</v>
      </c>
      <c r="C108">
        <v>5019.594058467857</v>
      </c>
      <c r="D108">
        <v>1571.775761098892</v>
      </c>
      <c r="E108">
        <v>1081.562205348925</v>
      </c>
    </row>
    <row r="109" spans="1:5">
      <c r="A109">
        <v>107</v>
      </c>
      <c r="B109">
        <v>5019.594058467857</v>
      </c>
      <c r="C109">
        <v>5019.594058467857</v>
      </c>
      <c r="D109">
        <v>1556.789265995672</v>
      </c>
      <c r="E109">
        <v>1066.575710245703</v>
      </c>
    </row>
    <row r="110" spans="1:5">
      <c r="A110">
        <v>108</v>
      </c>
      <c r="B110">
        <v>5019.594058467857</v>
      </c>
      <c r="C110">
        <v>5019.594058467857</v>
      </c>
      <c r="D110">
        <v>1544.607089076599</v>
      </c>
      <c r="E110">
        <v>1054.393533326628</v>
      </c>
    </row>
    <row r="111" spans="1:5">
      <c r="A111">
        <v>109</v>
      </c>
      <c r="B111">
        <v>5019.594058467857</v>
      </c>
      <c r="C111">
        <v>5019.594058467857</v>
      </c>
      <c r="D111">
        <v>1540.968580964705</v>
      </c>
      <c r="E111">
        <v>1050.755025214734</v>
      </c>
    </row>
    <row r="112" spans="1:5">
      <c r="A112">
        <v>110</v>
      </c>
      <c r="B112">
        <v>5019.594058467857</v>
      </c>
      <c r="C112">
        <v>5019.594058467857</v>
      </c>
      <c r="D112">
        <v>1541.304426201529</v>
      </c>
      <c r="E112">
        <v>1051.090870451561</v>
      </c>
    </row>
    <row r="113" spans="1:5">
      <c r="A113">
        <v>111</v>
      </c>
      <c r="B113">
        <v>5019.594058467857</v>
      </c>
      <c r="C113">
        <v>5019.594058467857</v>
      </c>
      <c r="D113">
        <v>1534.518419019377</v>
      </c>
      <c r="E113">
        <v>1044.304863269406</v>
      </c>
    </row>
    <row r="114" spans="1:5">
      <c r="A114">
        <v>112</v>
      </c>
      <c r="B114">
        <v>5019.594058467857</v>
      </c>
      <c r="C114">
        <v>5019.594058467857</v>
      </c>
      <c r="D114">
        <v>1535.152273136649</v>
      </c>
      <c r="E114">
        <v>1044.938717386679</v>
      </c>
    </row>
    <row r="115" spans="1:5">
      <c r="A115">
        <v>113</v>
      </c>
      <c r="B115">
        <v>5019.594058467857</v>
      </c>
      <c r="C115">
        <v>5019.594058467857</v>
      </c>
      <c r="D115">
        <v>1521.559417188362</v>
      </c>
      <c r="E115">
        <v>1031.345861438396</v>
      </c>
    </row>
    <row r="116" spans="1:5">
      <c r="A116">
        <v>114</v>
      </c>
      <c r="B116">
        <v>5019.594058467857</v>
      </c>
      <c r="C116">
        <v>5019.594058467857</v>
      </c>
      <c r="D116">
        <v>1507.027540112964</v>
      </c>
      <c r="E116">
        <v>1016.813984362994</v>
      </c>
    </row>
    <row r="117" spans="1:5">
      <c r="A117">
        <v>115</v>
      </c>
      <c r="B117">
        <v>5019.594058467857</v>
      </c>
      <c r="C117">
        <v>5019.594058467857</v>
      </c>
      <c r="D117">
        <v>1493.168076612668</v>
      </c>
      <c r="E117">
        <v>1002.954520862698</v>
      </c>
    </row>
    <row r="118" spans="1:5">
      <c r="A118">
        <v>116</v>
      </c>
      <c r="B118">
        <v>5019.594058467857</v>
      </c>
      <c r="C118">
        <v>5019.594058467857</v>
      </c>
      <c r="D118">
        <v>1487.758113928712</v>
      </c>
      <c r="E118">
        <v>997.5445581787434</v>
      </c>
    </row>
    <row r="119" spans="1:5">
      <c r="A119">
        <v>117</v>
      </c>
      <c r="B119">
        <v>5019.594058467857</v>
      </c>
      <c r="C119">
        <v>5019.594058467857</v>
      </c>
      <c r="D119">
        <v>1487.503339784792</v>
      </c>
      <c r="E119">
        <v>997.2897840348224</v>
      </c>
    </row>
    <row r="120" spans="1:5">
      <c r="A120">
        <v>118</v>
      </c>
      <c r="B120">
        <v>5019.594058467857</v>
      </c>
      <c r="C120">
        <v>5019.594058467857</v>
      </c>
      <c r="D120">
        <v>1467.065134700467</v>
      </c>
      <c r="E120">
        <v>976.8515789504963</v>
      </c>
    </row>
    <row r="121" spans="1:5">
      <c r="A121">
        <v>119</v>
      </c>
      <c r="B121">
        <v>5019.594058467857</v>
      </c>
      <c r="C121">
        <v>5019.594058467857</v>
      </c>
      <c r="D121">
        <v>1450.614926589583</v>
      </c>
      <c r="E121">
        <v>960.4013708396114</v>
      </c>
    </row>
    <row r="122" spans="1:5">
      <c r="A122">
        <v>120</v>
      </c>
      <c r="B122">
        <v>5019.594058467857</v>
      </c>
      <c r="C122">
        <v>5019.594058467857</v>
      </c>
      <c r="D122">
        <v>1442.88136254434</v>
      </c>
      <c r="E122">
        <v>952.6678067943684</v>
      </c>
    </row>
    <row r="123" spans="1:5">
      <c r="A123">
        <v>121</v>
      </c>
      <c r="B123">
        <v>5019.594058467857</v>
      </c>
      <c r="C123">
        <v>5019.594058467857</v>
      </c>
      <c r="D123">
        <v>1443.107107369786</v>
      </c>
      <c r="E123">
        <v>952.893551619817</v>
      </c>
    </row>
    <row r="124" spans="1:5">
      <c r="A124">
        <v>122</v>
      </c>
      <c r="B124">
        <v>5019.594058467857</v>
      </c>
      <c r="C124">
        <v>5019.594058467857</v>
      </c>
      <c r="D124">
        <v>1436.266284197673</v>
      </c>
      <c r="E124">
        <v>946.0527284477035</v>
      </c>
    </row>
    <row r="125" spans="1:5">
      <c r="A125">
        <v>123</v>
      </c>
      <c r="B125">
        <v>5019.594058467857</v>
      </c>
      <c r="C125">
        <v>5019.594058467857</v>
      </c>
      <c r="D125">
        <v>1436.560562934839</v>
      </c>
      <c r="E125">
        <v>946.3470071848691</v>
      </c>
    </row>
    <row r="126" spans="1:5">
      <c r="A126">
        <v>124</v>
      </c>
      <c r="B126">
        <v>5019.594058467857</v>
      </c>
      <c r="C126">
        <v>5019.594058467857</v>
      </c>
      <c r="D126">
        <v>1418.988393626195</v>
      </c>
      <c r="E126">
        <v>928.7748378762262</v>
      </c>
    </row>
    <row r="127" spans="1:5">
      <c r="A127">
        <v>125</v>
      </c>
      <c r="B127">
        <v>5019.594058467857</v>
      </c>
      <c r="C127">
        <v>5019.594058467857</v>
      </c>
      <c r="D127">
        <v>1405.308968643165</v>
      </c>
      <c r="E127">
        <v>915.0954128931954</v>
      </c>
    </row>
    <row r="128" spans="1:5">
      <c r="A128">
        <v>126</v>
      </c>
      <c r="B128">
        <v>5019.594058467857</v>
      </c>
      <c r="C128">
        <v>5019.594058467857</v>
      </c>
      <c r="D128">
        <v>1387.597055175322</v>
      </c>
      <c r="E128">
        <v>897.3834994253535</v>
      </c>
    </row>
    <row r="129" spans="1:5">
      <c r="A129">
        <v>127</v>
      </c>
      <c r="B129">
        <v>5019.594058467857</v>
      </c>
      <c r="C129">
        <v>5019.594058467857</v>
      </c>
      <c r="D129">
        <v>1375.280851225727</v>
      </c>
      <c r="E129">
        <v>885.0672954757561</v>
      </c>
    </row>
    <row r="130" spans="1:5">
      <c r="A130">
        <v>128</v>
      </c>
      <c r="B130">
        <v>5019.594058467857</v>
      </c>
      <c r="C130">
        <v>5019.594058467857</v>
      </c>
      <c r="D130">
        <v>1364.675865556175</v>
      </c>
      <c r="E130">
        <v>874.4623098062067</v>
      </c>
    </row>
    <row r="131" spans="1:5">
      <c r="A131">
        <v>129</v>
      </c>
      <c r="B131">
        <v>5019.594058467857</v>
      </c>
      <c r="C131">
        <v>5019.594058467857</v>
      </c>
      <c r="D131">
        <v>1347.668222630038</v>
      </c>
      <c r="E131">
        <v>857.4546668800663</v>
      </c>
    </row>
    <row r="132" spans="1:5">
      <c r="A132">
        <v>130</v>
      </c>
      <c r="B132">
        <v>5019.594058467857</v>
      </c>
      <c r="C132">
        <v>5019.594058467857</v>
      </c>
      <c r="D132">
        <v>1342.385404365314</v>
      </c>
      <c r="E132">
        <v>852.1718486153445</v>
      </c>
    </row>
    <row r="133" spans="1:5">
      <c r="A133">
        <v>131</v>
      </c>
      <c r="B133">
        <v>5019.594058467857</v>
      </c>
      <c r="C133">
        <v>5019.594058467857</v>
      </c>
      <c r="D133">
        <v>1342.697214582995</v>
      </c>
      <c r="E133">
        <v>852.4836588330292</v>
      </c>
    </row>
    <row r="134" spans="1:5">
      <c r="A134">
        <v>132</v>
      </c>
      <c r="B134">
        <v>5019.594058467857</v>
      </c>
      <c r="C134">
        <v>5019.594058467857</v>
      </c>
      <c r="D134">
        <v>1335.400693909573</v>
      </c>
      <c r="E134">
        <v>845.1871381596011</v>
      </c>
    </row>
    <row r="135" spans="1:5">
      <c r="A135">
        <v>133</v>
      </c>
      <c r="B135">
        <v>5019.594058467857</v>
      </c>
      <c r="C135">
        <v>5019.594058467857</v>
      </c>
      <c r="D135">
        <v>1324.6820270878</v>
      </c>
      <c r="E135">
        <v>834.4684713378284</v>
      </c>
    </row>
    <row r="136" spans="1:5">
      <c r="A136">
        <v>134</v>
      </c>
      <c r="B136">
        <v>5019.594058467857</v>
      </c>
      <c r="C136">
        <v>5019.594058467857</v>
      </c>
      <c r="D136">
        <v>1315.327876032708</v>
      </c>
      <c r="E136">
        <v>825.1143202827358</v>
      </c>
    </row>
    <row r="137" spans="1:5">
      <c r="A137">
        <v>135</v>
      </c>
      <c r="B137">
        <v>5019.594058467857</v>
      </c>
      <c r="C137">
        <v>5019.594058467857</v>
      </c>
      <c r="D137">
        <v>1309.761796971642</v>
      </c>
      <c r="E137">
        <v>819.5482412216707</v>
      </c>
    </row>
    <row r="138" spans="1:5">
      <c r="A138">
        <v>136</v>
      </c>
      <c r="B138">
        <v>5019.594058467857</v>
      </c>
      <c r="C138">
        <v>5019.594058467857</v>
      </c>
      <c r="D138">
        <v>1309.953956301651</v>
      </c>
      <c r="E138">
        <v>819.7404005516787</v>
      </c>
    </row>
    <row r="139" spans="1:5">
      <c r="A139">
        <v>137</v>
      </c>
      <c r="B139">
        <v>5019.594058467857</v>
      </c>
      <c r="C139">
        <v>5019.594058467857</v>
      </c>
      <c r="D139">
        <v>1307.111339340553</v>
      </c>
      <c r="E139">
        <v>816.8977835905814</v>
      </c>
    </row>
    <row r="140" spans="1:5">
      <c r="A140">
        <v>138</v>
      </c>
      <c r="B140">
        <v>5019.594058467857</v>
      </c>
      <c r="C140">
        <v>5019.594058467857</v>
      </c>
      <c r="D140">
        <v>1307.364175272739</v>
      </c>
      <c r="E140">
        <v>817.150619522769</v>
      </c>
    </row>
    <row r="141" spans="1:5">
      <c r="A141">
        <v>139</v>
      </c>
      <c r="B141">
        <v>5019.594058467857</v>
      </c>
      <c r="C141">
        <v>5019.594058467857</v>
      </c>
      <c r="D141">
        <v>1301.923290994447</v>
      </c>
      <c r="E141">
        <v>811.7097352444738</v>
      </c>
    </row>
    <row r="142" spans="1:5">
      <c r="A142">
        <v>140</v>
      </c>
      <c r="B142">
        <v>5019.594058467857</v>
      </c>
      <c r="C142">
        <v>5019.594058467857</v>
      </c>
      <c r="D142">
        <v>1301.886910285181</v>
      </c>
      <c r="E142">
        <v>811.6733545352131</v>
      </c>
    </row>
    <row r="143" spans="1:5">
      <c r="A143">
        <v>141</v>
      </c>
      <c r="B143">
        <v>5019.594058467857</v>
      </c>
      <c r="C143">
        <v>5019.594058467857</v>
      </c>
      <c r="D143">
        <v>1288.868483156971</v>
      </c>
      <c r="E143">
        <v>798.654927407003</v>
      </c>
    </row>
    <row r="144" spans="1:5">
      <c r="A144">
        <v>142</v>
      </c>
      <c r="B144">
        <v>5019.594058467857</v>
      </c>
      <c r="C144">
        <v>5019.594058467857</v>
      </c>
      <c r="D144">
        <v>1279.337322527375</v>
      </c>
      <c r="E144">
        <v>789.1237667774047</v>
      </c>
    </row>
    <row r="145" spans="1:5">
      <c r="A145">
        <v>143</v>
      </c>
      <c r="B145">
        <v>5019.594058467857</v>
      </c>
      <c r="C145">
        <v>5019.594058467857</v>
      </c>
      <c r="D145">
        <v>1266.66959950214</v>
      </c>
      <c r="E145">
        <v>776.4560437521693</v>
      </c>
    </row>
    <row r="146" spans="1:5">
      <c r="A146">
        <v>144</v>
      </c>
      <c r="B146">
        <v>5019.594058467857</v>
      </c>
      <c r="C146">
        <v>5019.594058467857</v>
      </c>
      <c r="D146">
        <v>1255.527946004546</v>
      </c>
      <c r="E146">
        <v>765.314390254577</v>
      </c>
    </row>
    <row r="147" spans="1:5">
      <c r="A147">
        <v>145</v>
      </c>
      <c r="B147">
        <v>5019.594058467857</v>
      </c>
      <c r="C147">
        <v>5019.594058467857</v>
      </c>
      <c r="D147">
        <v>1250.25593996835</v>
      </c>
      <c r="E147">
        <v>760.0423842183782</v>
      </c>
    </row>
    <row r="148" spans="1:5">
      <c r="A148">
        <v>146</v>
      </c>
      <c r="B148">
        <v>5019.594058467857</v>
      </c>
      <c r="C148">
        <v>5019.594058467857</v>
      </c>
      <c r="D148">
        <v>1250.485583480713</v>
      </c>
      <c r="E148">
        <v>760.2720277307401</v>
      </c>
    </row>
    <row r="149" spans="1:5">
      <c r="A149">
        <v>147</v>
      </c>
      <c r="B149">
        <v>5019.594058467857</v>
      </c>
      <c r="C149">
        <v>5019.594058467857</v>
      </c>
      <c r="D149">
        <v>1245.90361411406</v>
      </c>
      <c r="E149">
        <v>755.6900583640914</v>
      </c>
    </row>
    <row r="150" spans="1:5">
      <c r="A150">
        <v>148</v>
      </c>
      <c r="B150">
        <v>5019.594058467857</v>
      </c>
      <c r="C150">
        <v>5019.594058467857</v>
      </c>
      <c r="D150">
        <v>1246.135409128001</v>
      </c>
      <c r="E150">
        <v>755.9218533780322</v>
      </c>
    </row>
    <row r="151" spans="1:5">
      <c r="A151">
        <v>149</v>
      </c>
      <c r="B151">
        <v>5019.594058467857</v>
      </c>
      <c r="C151">
        <v>5019.594058467857</v>
      </c>
      <c r="D151">
        <v>1234.874236397038</v>
      </c>
      <c r="E151">
        <v>744.6606806470679</v>
      </c>
    </row>
    <row r="152" spans="1:5">
      <c r="A152">
        <v>150</v>
      </c>
      <c r="B152">
        <v>5019.594058467857</v>
      </c>
      <c r="C152">
        <v>5019.594058467857</v>
      </c>
      <c r="D152">
        <v>1226.673254315405</v>
      </c>
      <c r="E152">
        <v>736.4596985654354</v>
      </c>
    </row>
    <row r="153" spans="1:5">
      <c r="A153">
        <v>151</v>
      </c>
      <c r="B153">
        <v>5019.594058467857</v>
      </c>
      <c r="C153">
        <v>5019.594058467857</v>
      </c>
      <c r="D153">
        <v>1215.652566721028</v>
      </c>
      <c r="E153">
        <v>725.4390109710582</v>
      </c>
    </row>
    <row r="154" spans="1:5">
      <c r="A154">
        <v>152</v>
      </c>
      <c r="B154">
        <v>5019.594058467857</v>
      </c>
      <c r="C154">
        <v>5019.594058467857</v>
      </c>
      <c r="D154">
        <v>1207.906231312704</v>
      </c>
      <c r="E154">
        <v>717.6926755627329</v>
      </c>
    </row>
    <row r="155" spans="1:5">
      <c r="A155">
        <v>153</v>
      </c>
      <c r="B155">
        <v>5019.594058467857</v>
      </c>
      <c r="C155">
        <v>5019.594058467857</v>
      </c>
      <c r="D155">
        <v>1201.488931485462</v>
      </c>
      <c r="E155">
        <v>711.275375735492</v>
      </c>
    </row>
    <row r="156" spans="1:5">
      <c r="A156">
        <v>154</v>
      </c>
      <c r="B156">
        <v>5019.594058467857</v>
      </c>
      <c r="C156">
        <v>5019.594058467857</v>
      </c>
      <c r="D156">
        <v>1189.61344614172</v>
      </c>
      <c r="E156">
        <v>699.3998903917509</v>
      </c>
    </row>
    <row r="157" spans="1:5">
      <c r="A157">
        <v>155</v>
      </c>
      <c r="B157">
        <v>5019.594058467857</v>
      </c>
      <c r="C157">
        <v>5019.594058467857</v>
      </c>
      <c r="D157">
        <v>1184.680209023214</v>
      </c>
      <c r="E157">
        <v>694.4666532732431</v>
      </c>
    </row>
    <row r="158" spans="1:5">
      <c r="A158">
        <v>156</v>
      </c>
      <c r="B158">
        <v>5019.594058467857</v>
      </c>
      <c r="C158">
        <v>5019.594058467857</v>
      </c>
      <c r="D158">
        <v>1181.082060795569</v>
      </c>
      <c r="E158">
        <v>690.8685050455975</v>
      </c>
    </row>
    <row r="159" spans="1:5">
      <c r="A159">
        <v>157</v>
      </c>
      <c r="B159">
        <v>5019.594058467857</v>
      </c>
      <c r="C159">
        <v>5019.594058467857</v>
      </c>
      <c r="D159">
        <v>1181.200335123579</v>
      </c>
      <c r="E159">
        <v>690.9867793736095</v>
      </c>
    </row>
    <row r="160" spans="1:5">
      <c r="A160">
        <v>158</v>
      </c>
      <c r="B160">
        <v>5019.594058467857</v>
      </c>
      <c r="C160">
        <v>5019.594058467857</v>
      </c>
      <c r="D160">
        <v>1175.673418917175</v>
      </c>
      <c r="E160">
        <v>685.459863167203</v>
      </c>
    </row>
    <row r="161" spans="1:5">
      <c r="A161">
        <v>159</v>
      </c>
      <c r="B161">
        <v>5019.594058467857</v>
      </c>
      <c r="C161">
        <v>5019.594058467857</v>
      </c>
      <c r="D161">
        <v>1167.736723039501</v>
      </c>
      <c r="E161">
        <v>677.5231672895347</v>
      </c>
    </row>
    <row r="162" spans="1:5">
      <c r="A162">
        <v>160</v>
      </c>
      <c r="B162">
        <v>5019.594058467857</v>
      </c>
      <c r="C162">
        <v>5019.594058467857</v>
      </c>
      <c r="D162">
        <v>1160.820994694297</v>
      </c>
      <c r="E162">
        <v>670.6074389443284</v>
      </c>
    </row>
    <row r="163" spans="1:5">
      <c r="A163">
        <v>161</v>
      </c>
      <c r="B163">
        <v>5019.594058467857</v>
      </c>
      <c r="C163">
        <v>5019.594058467857</v>
      </c>
      <c r="D163">
        <v>1156.895259473325</v>
      </c>
      <c r="E163">
        <v>666.681703723354</v>
      </c>
    </row>
    <row r="164" spans="1:5">
      <c r="A164">
        <v>162</v>
      </c>
      <c r="B164">
        <v>5019.594058467857</v>
      </c>
      <c r="C164">
        <v>5019.594058467857</v>
      </c>
      <c r="D164">
        <v>1157.09758456933</v>
      </c>
      <c r="E164">
        <v>666.8840288193596</v>
      </c>
    </row>
    <row r="165" spans="1:5">
      <c r="A165">
        <v>163</v>
      </c>
      <c r="B165">
        <v>5019.594058467857</v>
      </c>
      <c r="C165">
        <v>5019.594058467857</v>
      </c>
      <c r="D165">
        <v>1152.610492046534</v>
      </c>
      <c r="E165">
        <v>662.3969362965647</v>
      </c>
    </row>
    <row r="166" spans="1:5">
      <c r="A166">
        <v>164</v>
      </c>
      <c r="B166">
        <v>5019.594058467857</v>
      </c>
      <c r="C166">
        <v>5019.594058467857</v>
      </c>
      <c r="D166">
        <v>1150.615006750036</v>
      </c>
      <c r="E166">
        <v>660.4014510000674</v>
      </c>
    </row>
    <row r="167" spans="1:5">
      <c r="A167">
        <v>165</v>
      </c>
      <c r="B167">
        <v>5019.594058467857</v>
      </c>
      <c r="C167">
        <v>5019.594058467857</v>
      </c>
      <c r="D167">
        <v>1150.759713482885</v>
      </c>
      <c r="E167">
        <v>660.546157732915</v>
      </c>
    </row>
    <row r="168" spans="1:5">
      <c r="A168">
        <v>166</v>
      </c>
      <c r="B168">
        <v>5019.594058467857</v>
      </c>
      <c r="C168">
        <v>5019.594058467857</v>
      </c>
      <c r="D168">
        <v>1142.660691433106</v>
      </c>
      <c r="E168">
        <v>652.4471356831378</v>
      </c>
    </row>
    <row r="169" spans="1:5">
      <c r="A169">
        <v>167</v>
      </c>
      <c r="B169">
        <v>5019.594058467857</v>
      </c>
      <c r="C169">
        <v>5019.594058467857</v>
      </c>
      <c r="D169">
        <v>1135.982220675659</v>
      </c>
      <c r="E169">
        <v>645.7686649256891</v>
      </c>
    </row>
    <row r="170" spans="1:5">
      <c r="A170">
        <v>168</v>
      </c>
      <c r="B170">
        <v>5019.594058467857</v>
      </c>
      <c r="C170">
        <v>5019.594058467857</v>
      </c>
      <c r="D170">
        <v>1127.400606287776</v>
      </c>
      <c r="E170">
        <v>637.1870505378046</v>
      </c>
    </row>
    <row r="171" spans="1:5">
      <c r="A171">
        <v>169</v>
      </c>
      <c r="B171">
        <v>5019.594058467857</v>
      </c>
      <c r="C171">
        <v>5019.594058467857</v>
      </c>
      <c r="D171">
        <v>1119.80434159267</v>
      </c>
      <c r="E171">
        <v>629.5907858427003</v>
      </c>
    </row>
    <row r="172" spans="1:5">
      <c r="A172">
        <v>170</v>
      </c>
      <c r="B172">
        <v>5019.594058467857</v>
      </c>
      <c r="C172">
        <v>5019.594058467857</v>
      </c>
      <c r="D172">
        <v>1116.286957121372</v>
      </c>
      <c r="E172">
        <v>626.0734013714026</v>
      </c>
    </row>
    <row r="173" spans="1:5">
      <c r="A173">
        <v>171</v>
      </c>
      <c r="B173">
        <v>5019.594058467857</v>
      </c>
      <c r="C173">
        <v>5019.594058467857</v>
      </c>
      <c r="D173">
        <v>1116.394322460278</v>
      </c>
      <c r="E173">
        <v>626.1807667103078</v>
      </c>
    </row>
    <row r="174" spans="1:5">
      <c r="A174">
        <v>172</v>
      </c>
      <c r="B174">
        <v>5019.594058467857</v>
      </c>
      <c r="C174">
        <v>5019.594058467857</v>
      </c>
      <c r="D174">
        <v>1113.30064453593</v>
      </c>
      <c r="E174">
        <v>623.0870887859609</v>
      </c>
    </row>
    <row r="175" spans="1:5">
      <c r="A175">
        <v>173</v>
      </c>
      <c r="B175">
        <v>5019.594058467857</v>
      </c>
      <c r="C175">
        <v>5019.594058467857</v>
      </c>
      <c r="D175">
        <v>1113.486234528705</v>
      </c>
      <c r="E175">
        <v>623.2726787787365</v>
      </c>
    </row>
    <row r="176" spans="1:5">
      <c r="A176">
        <v>174</v>
      </c>
      <c r="B176">
        <v>5019.594058467857</v>
      </c>
      <c r="C176">
        <v>5019.594058467857</v>
      </c>
      <c r="D176">
        <v>1105.957404744218</v>
      </c>
      <c r="E176">
        <v>615.7438489942479</v>
      </c>
    </row>
    <row r="177" spans="1:5">
      <c r="A177">
        <v>175</v>
      </c>
      <c r="B177">
        <v>5019.594058467857</v>
      </c>
      <c r="C177">
        <v>5019.594058467857</v>
      </c>
      <c r="D177">
        <v>1100.230057998206</v>
      </c>
      <c r="E177">
        <v>610.0165022482366</v>
      </c>
    </row>
    <row r="178" spans="1:5">
      <c r="A178">
        <v>176</v>
      </c>
      <c r="B178">
        <v>5019.594058467857</v>
      </c>
      <c r="C178">
        <v>5019.594058467857</v>
      </c>
      <c r="D178">
        <v>1092.70304135211</v>
      </c>
      <c r="E178">
        <v>602.4894856021405</v>
      </c>
    </row>
    <row r="179" spans="1:5">
      <c r="A179">
        <v>177</v>
      </c>
      <c r="B179">
        <v>5019.594058467857</v>
      </c>
      <c r="C179">
        <v>5019.594058467857</v>
      </c>
      <c r="D179">
        <v>1087.40719870617</v>
      </c>
      <c r="E179">
        <v>597.1936429561996</v>
      </c>
    </row>
    <row r="180" spans="1:5">
      <c r="A180">
        <v>178</v>
      </c>
      <c r="B180">
        <v>5019.594058467857</v>
      </c>
      <c r="C180">
        <v>5019.594058467857</v>
      </c>
      <c r="D180">
        <v>1083.086387322478</v>
      </c>
      <c r="E180">
        <v>592.8728315725078</v>
      </c>
    </row>
    <row r="181" spans="1:5">
      <c r="A181">
        <v>179</v>
      </c>
      <c r="B181">
        <v>5019.594058467857</v>
      </c>
      <c r="C181">
        <v>5019.594058467857</v>
      </c>
      <c r="D181">
        <v>1074.968278795932</v>
      </c>
      <c r="E181">
        <v>584.754723045961</v>
      </c>
    </row>
    <row r="182" spans="1:5">
      <c r="A182">
        <v>180</v>
      </c>
      <c r="B182">
        <v>5019.594058467857</v>
      </c>
      <c r="C182">
        <v>5019.594058467857</v>
      </c>
      <c r="D182">
        <v>1073.546157202067</v>
      </c>
      <c r="E182">
        <v>583.3326014520965</v>
      </c>
    </row>
    <row r="183" spans="1:5">
      <c r="A183">
        <v>181</v>
      </c>
      <c r="B183">
        <v>5019.594058467857</v>
      </c>
      <c r="C183">
        <v>5019.594058467857</v>
      </c>
      <c r="D183">
        <v>1073.691830174101</v>
      </c>
      <c r="E183">
        <v>583.4782744241306</v>
      </c>
    </row>
    <row r="184" spans="1:5">
      <c r="A184">
        <v>182</v>
      </c>
      <c r="B184">
        <v>5019.594058467857</v>
      </c>
      <c r="C184">
        <v>5019.594058467857</v>
      </c>
      <c r="D184">
        <v>1069.008547637963</v>
      </c>
      <c r="E184">
        <v>578.7949918879933</v>
      </c>
    </row>
    <row r="185" spans="1:5">
      <c r="A185">
        <v>183</v>
      </c>
      <c r="B185">
        <v>5019.594058467857</v>
      </c>
      <c r="C185">
        <v>5019.594058467857</v>
      </c>
      <c r="D185">
        <v>1067.22054643712</v>
      </c>
      <c r="E185">
        <v>577.0069906871491</v>
      </c>
    </row>
    <row r="186" spans="1:5">
      <c r="A186">
        <v>184</v>
      </c>
      <c r="B186">
        <v>5019.594058467857</v>
      </c>
      <c r="C186">
        <v>5019.594058467857</v>
      </c>
      <c r="D186">
        <v>1067.165048397852</v>
      </c>
      <c r="E186">
        <v>576.9514926478851</v>
      </c>
    </row>
    <row r="187" spans="1:5">
      <c r="A187">
        <v>185</v>
      </c>
      <c r="B187">
        <v>5019.594058467857</v>
      </c>
      <c r="C187">
        <v>5019.594058467857</v>
      </c>
      <c r="D187">
        <v>1060.517956021964</v>
      </c>
      <c r="E187">
        <v>570.304400271994</v>
      </c>
    </row>
    <row r="188" spans="1:5">
      <c r="A188">
        <v>186</v>
      </c>
      <c r="B188">
        <v>5019.594058467857</v>
      </c>
      <c r="C188">
        <v>5019.594058467857</v>
      </c>
      <c r="D188">
        <v>1055.03215263434</v>
      </c>
      <c r="E188">
        <v>564.8185968843692</v>
      </c>
    </row>
    <row r="189" spans="1:5">
      <c r="A189">
        <v>187</v>
      </c>
      <c r="B189">
        <v>5019.594058467857</v>
      </c>
      <c r="C189">
        <v>5019.594058467857</v>
      </c>
      <c r="D189">
        <v>1051.724655874129</v>
      </c>
      <c r="E189">
        <v>561.5111001241579</v>
      </c>
    </row>
    <row r="190" spans="1:5">
      <c r="A190">
        <v>188</v>
      </c>
      <c r="B190">
        <v>5019.594058467857</v>
      </c>
      <c r="C190">
        <v>5019.594058467857</v>
      </c>
      <c r="D190">
        <v>1050.583992170889</v>
      </c>
      <c r="E190">
        <v>560.3704364209179</v>
      </c>
    </row>
    <row r="191" spans="1:5">
      <c r="A191">
        <v>189</v>
      </c>
      <c r="B191">
        <v>5019.594058467857</v>
      </c>
      <c r="C191">
        <v>5019.594058467857</v>
      </c>
      <c r="D191">
        <v>1050.597760585413</v>
      </c>
      <c r="E191">
        <v>560.3842048354396</v>
      </c>
    </row>
    <row r="192" spans="1:5">
      <c r="A192">
        <v>190</v>
      </c>
      <c r="B192">
        <v>5019.594058467857</v>
      </c>
      <c r="C192">
        <v>5019.594058467857</v>
      </c>
      <c r="D192">
        <v>1046.379874667775</v>
      </c>
      <c r="E192">
        <v>556.1663189178041</v>
      </c>
    </row>
    <row r="193" spans="1:5">
      <c r="A193">
        <v>191</v>
      </c>
      <c r="B193">
        <v>5019.594058467857</v>
      </c>
      <c r="C193">
        <v>5019.594058467857</v>
      </c>
      <c r="D193">
        <v>1040.755358364014</v>
      </c>
      <c r="E193">
        <v>550.5418026140434</v>
      </c>
    </row>
    <row r="194" spans="1:5">
      <c r="A194">
        <v>192</v>
      </c>
      <c r="B194">
        <v>5019.594058467857</v>
      </c>
      <c r="C194">
        <v>5019.594058467857</v>
      </c>
      <c r="D194">
        <v>1035.757575515608</v>
      </c>
      <c r="E194">
        <v>545.5440197656409</v>
      </c>
    </row>
    <row r="195" spans="1:5">
      <c r="A195">
        <v>193</v>
      </c>
      <c r="B195">
        <v>5019.594058467857</v>
      </c>
      <c r="C195">
        <v>5019.594058467857</v>
      </c>
      <c r="D195">
        <v>1029.392218167098</v>
      </c>
      <c r="E195">
        <v>539.1786624171281</v>
      </c>
    </row>
    <row r="196" spans="1:5">
      <c r="A196">
        <v>194</v>
      </c>
      <c r="B196">
        <v>5019.594058467857</v>
      </c>
      <c r="C196">
        <v>5019.594058467857</v>
      </c>
      <c r="D196">
        <v>1023.737209451306</v>
      </c>
      <c r="E196">
        <v>533.5236537013349</v>
      </c>
    </row>
    <row r="197" spans="1:5">
      <c r="A197">
        <v>195</v>
      </c>
      <c r="B197">
        <v>5019.594058467857</v>
      </c>
      <c r="C197">
        <v>5019.594058467857</v>
      </c>
      <c r="D197">
        <v>1021.03777470161</v>
      </c>
      <c r="E197">
        <v>530.8242189516402</v>
      </c>
    </row>
    <row r="198" spans="1:5">
      <c r="A198">
        <v>196</v>
      </c>
      <c r="B198">
        <v>5019.594058467857</v>
      </c>
      <c r="C198">
        <v>5019.594058467857</v>
      </c>
      <c r="D198">
        <v>1020.290566526164</v>
      </c>
      <c r="E198">
        <v>530.0770107761936</v>
      </c>
    </row>
    <row r="199" spans="1:5">
      <c r="A199">
        <v>197</v>
      </c>
      <c r="B199">
        <v>5019.594058467857</v>
      </c>
      <c r="C199">
        <v>5019.594058467857</v>
      </c>
      <c r="D199">
        <v>1020.350684448694</v>
      </c>
      <c r="E199">
        <v>530.1371286987231</v>
      </c>
    </row>
    <row r="200" spans="1:5">
      <c r="A200">
        <v>198</v>
      </c>
      <c r="B200">
        <v>5019.594058467857</v>
      </c>
      <c r="C200">
        <v>5019.594058467857</v>
      </c>
      <c r="D200">
        <v>1018.208647865371</v>
      </c>
      <c r="E200">
        <v>527.9950921154017</v>
      </c>
    </row>
    <row r="201" spans="1:5">
      <c r="A201">
        <v>199</v>
      </c>
      <c r="B201">
        <v>5019.594058467857</v>
      </c>
      <c r="C201">
        <v>5019.594058467857</v>
      </c>
      <c r="D201">
        <v>1018.14386902436</v>
      </c>
      <c r="E201">
        <v>527.9303132743895</v>
      </c>
    </row>
    <row r="202" spans="1:5">
      <c r="A202">
        <v>200</v>
      </c>
      <c r="B202">
        <v>5019.594058467857</v>
      </c>
      <c r="C202">
        <v>5019.594058467857</v>
      </c>
      <c r="D202">
        <v>1012.328211547847</v>
      </c>
      <c r="E202">
        <v>522.114655797877</v>
      </c>
    </row>
    <row r="203" spans="1:5">
      <c r="A203">
        <v>201</v>
      </c>
      <c r="B203">
        <v>5019.594058467857</v>
      </c>
      <c r="C203">
        <v>5019.594058467857</v>
      </c>
      <c r="D203">
        <v>1006.9784066335</v>
      </c>
      <c r="E203">
        <v>516.7648508835288</v>
      </c>
    </row>
    <row r="204" spans="1:5">
      <c r="A204">
        <v>202</v>
      </c>
      <c r="B204">
        <v>5019.594058467857</v>
      </c>
      <c r="C204">
        <v>5019.594058467857</v>
      </c>
      <c r="D204">
        <v>1003.186658423215</v>
      </c>
      <c r="E204">
        <v>512.9731026732463</v>
      </c>
    </row>
    <row r="205" spans="1:5">
      <c r="A205">
        <v>203</v>
      </c>
      <c r="B205">
        <v>5019.594058467857</v>
      </c>
      <c r="C205">
        <v>5019.594058467857</v>
      </c>
      <c r="D205">
        <v>1000.112396705666</v>
      </c>
      <c r="E205">
        <v>509.8988409556957</v>
      </c>
    </row>
    <row r="206" spans="1:5">
      <c r="A206">
        <v>204</v>
      </c>
      <c r="B206">
        <v>5019.594058467857</v>
      </c>
      <c r="C206">
        <v>5019.594058467857</v>
      </c>
      <c r="D206">
        <v>994.0670621226831</v>
      </c>
      <c r="E206">
        <v>503.8535063727159</v>
      </c>
    </row>
    <row r="207" spans="1:5">
      <c r="A207">
        <v>205</v>
      </c>
      <c r="B207">
        <v>5019.594058467857</v>
      </c>
      <c r="C207">
        <v>5019.594058467857</v>
      </c>
      <c r="D207">
        <v>990.818549879733</v>
      </c>
      <c r="E207">
        <v>500.6049941297644</v>
      </c>
    </row>
    <row r="208" spans="1:5">
      <c r="A208">
        <v>206</v>
      </c>
      <c r="B208">
        <v>5019.594058467857</v>
      </c>
      <c r="C208">
        <v>5019.594058467857</v>
      </c>
      <c r="D208">
        <v>989.7771841012627</v>
      </c>
      <c r="E208">
        <v>499.5636283512917</v>
      </c>
    </row>
    <row r="209" spans="1:5">
      <c r="A209">
        <v>207</v>
      </c>
      <c r="B209">
        <v>5019.594058467857</v>
      </c>
      <c r="C209">
        <v>5019.594058467857</v>
      </c>
      <c r="D209">
        <v>989.8152207435766</v>
      </c>
      <c r="E209">
        <v>499.6016649936073</v>
      </c>
    </row>
    <row r="210" spans="1:5">
      <c r="A210">
        <v>208</v>
      </c>
      <c r="B210">
        <v>5019.594058467857</v>
      </c>
      <c r="C210">
        <v>5019.594058467857</v>
      </c>
      <c r="D210">
        <v>985.9924721324654</v>
      </c>
      <c r="E210">
        <v>495.7789163824938</v>
      </c>
    </row>
    <row r="211" spans="1:5">
      <c r="A211">
        <v>209</v>
      </c>
      <c r="B211">
        <v>5019.594058467857</v>
      </c>
      <c r="C211">
        <v>5019.594058467857</v>
      </c>
      <c r="D211">
        <v>984.5563943547834</v>
      </c>
      <c r="E211">
        <v>494.3428386048134</v>
      </c>
    </row>
    <row r="212" spans="1:5">
      <c r="A212">
        <v>210</v>
      </c>
      <c r="B212">
        <v>5019.594058467857</v>
      </c>
      <c r="C212">
        <v>5019.594058467857</v>
      </c>
      <c r="D212">
        <v>984.5146284386602</v>
      </c>
      <c r="E212">
        <v>494.3010726886897</v>
      </c>
    </row>
    <row r="213" spans="1:5">
      <c r="A213">
        <v>211</v>
      </c>
      <c r="B213">
        <v>5019.594058467857</v>
      </c>
      <c r="C213">
        <v>5019.594058467857</v>
      </c>
      <c r="D213">
        <v>979.1466639000572</v>
      </c>
      <c r="E213">
        <v>488.9331081500874</v>
      </c>
    </row>
    <row r="214" spans="1:5">
      <c r="A214">
        <v>212</v>
      </c>
      <c r="B214">
        <v>5019.594058467857</v>
      </c>
      <c r="C214">
        <v>5019.594058467857</v>
      </c>
      <c r="D214">
        <v>975.2897098529618</v>
      </c>
      <c r="E214">
        <v>485.0761541029915</v>
      </c>
    </row>
    <row r="215" spans="1:5">
      <c r="A215">
        <v>213</v>
      </c>
      <c r="B215">
        <v>5019.594058467857</v>
      </c>
      <c r="C215">
        <v>5019.594058467857</v>
      </c>
      <c r="D215">
        <v>972.7775324943402</v>
      </c>
      <c r="E215">
        <v>482.5639767443703</v>
      </c>
    </row>
    <row r="216" spans="1:5">
      <c r="A216">
        <v>214</v>
      </c>
      <c r="B216">
        <v>5019.594058467857</v>
      </c>
      <c r="C216">
        <v>5019.594058467857</v>
      </c>
      <c r="D216">
        <v>971.8878172114954</v>
      </c>
      <c r="E216">
        <v>481.6742614615279</v>
      </c>
    </row>
    <row r="217" spans="1:5">
      <c r="A217">
        <v>215</v>
      </c>
      <c r="B217">
        <v>5019.594058467857</v>
      </c>
      <c r="C217">
        <v>5019.594058467857</v>
      </c>
      <c r="D217">
        <v>971.9124968100322</v>
      </c>
      <c r="E217">
        <v>481.6989410600617</v>
      </c>
    </row>
    <row r="218" spans="1:5">
      <c r="A218">
        <v>216</v>
      </c>
      <c r="B218">
        <v>5019.594058467857</v>
      </c>
      <c r="C218">
        <v>5019.594058467857</v>
      </c>
      <c r="D218">
        <v>968.724400952294</v>
      </c>
      <c r="E218">
        <v>478.5108452023228</v>
      </c>
    </row>
    <row r="219" spans="1:5">
      <c r="A219">
        <v>217</v>
      </c>
      <c r="B219">
        <v>5019.594058467857</v>
      </c>
      <c r="C219">
        <v>5019.594058467857</v>
      </c>
      <c r="D219">
        <v>964.6210779869715</v>
      </c>
      <c r="E219">
        <v>474.4075222370016</v>
      </c>
    </row>
    <row r="220" spans="1:5">
      <c r="A220">
        <v>218</v>
      </c>
      <c r="B220">
        <v>5019.594058467857</v>
      </c>
      <c r="C220">
        <v>5019.594058467857</v>
      </c>
      <c r="D220">
        <v>960.8943389705255</v>
      </c>
      <c r="E220">
        <v>470.6807832205542</v>
      </c>
    </row>
    <row r="221" spans="1:5">
      <c r="A221">
        <v>219</v>
      </c>
      <c r="B221">
        <v>5019.594058467857</v>
      </c>
      <c r="C221">
        <v>5019.594058467857</v>
      </c>
      <c r="D221">
        <v>956.1676464504566</v>
      </c>
      <c r="E221">
        <v>465.9540907004881</v>
      </c>
    </row>
    <row r="222" spans="1:5">
      <c r="A222">
        <v>220</v>
      </c>
      <c r="B222">
        <v>5019.594058467857</v>
      </c>
      <c r="C222">
        <v>5019.594058467857</v>
      </c>
      <c r="D222">
        <v>951.9433392639947</v>
      </c>
      <c r="E222">
        <v>461.7297835140256</v>
      </c>
    </row>
    <row r="223" spans="1:5">
      <c r="A223">
        <v>221</v>
      </c>
      <c r="B223">
        <v>5019.594058467857</v>
      </c>
      <c r="C223">
        <v>5019.594058467857</v>
      </c>
      <c r="D223">
        <v>949.9551496828715</v>
      </c>
      <c r="E223">
        <v>459.741593932901</v>
      </c>
    </row>
    <row r="224" spans="1:5">
      <c r="A224">
        <v>222</v>
      </c>
      <c r="B224">
        <v>5019.594058467857</v>
      </c>
      <c r="C224">
        <v>5019.594058467857</v>
      </c>
      <c r="D224">
        <v>949.2896739204263</v>
      </c>
      <c r="E224">
        <v>459.0761181704559</v>
      </c>
    </row>
    <row r="225" spans="1:5">
      <c r="A225">
        <v>223</v>
      </c>
      <c r="B225">
        <v>5019.594058467857</v>
      </c>
      <c r="C225">
        <v>5019.594058467857</v>
      </c>
      <c r="D225">
        <v>949.3192981323616</v>
      </c>
      <c r="E225">
        <v>459.1057423823919</v>
      </c>
    </row>
    <row r="226" spans="1:5">
      <c r="A226">
        <v>224</v>
      </c>
      <c r="B226">
        <v>5019.594058467857</v>
      </c>
      <c r="C226">
        <v>5019.594058467857</v>
      </c>
      <c r="D226">
        <v>948.8368919803236</v>
      </c>
      <c r="E226">
        <v>458.6233362303535</v>
      </c>
    </row>
    <row r="227" spans="1:5">
      <c r="A227">
        <v>225</v>
      </c>
      <c r="B227">
        <v>5019.594058467857</v>
      </c>
      <c r="C227">
        <v>5019.594058467857</v>
      </c>
      <c r="D227">
        <v>948.8192231143204</v>
      </c>
      <c r="E227">
        <v>458.6056673643513</v>
      </c>
    </row>
    <row r="228" spans="1:5">
      <c r="A228">
        <v>226</v>
      </c>
      <c r="B228">
        <v>5019.594058467857</v>
      </c>
      <c r="C228">
        <v>5019.594058467857</v>
      </c>
      <c r="D228">
        <v>944.4553309949503</v>
      </c>
      <c r="E228">
        <v>454.2417752449805</v>
      </c>
    </row>
    <row r="229" spans="1:5">
      <c r="A229">
        <v>227</v>
      </c>
      <c r="B229">
        <v>5019.594058467857</v>
      </c>
      <c r="C229">
        <v>5019.594058467857</v>
      </c>
      <c r="D229">
        <v>940.3928039686598</v>
      </c>
      <c r="E229">
        <v>450.1792482186897</v>
      </c>
    </row>
    <row r="230" spans="1:5">
      <c r="A230">
        <v>228</v>
      </c>
      <c r="B230">
        <v>5019.594058467857</v>
      </c>
      <c r="C230">
        <v>5019.594058467857</v>
      </c>
      <c r="D230">
        <v>937.4930450821095</v>
      </c>
      <c r="E230">
        <v>447.2794893321394</v>
      </c>
    </row>
    <row r="231" spans="1:5">
      <c r="A231">
        <v>229</v>
      </c>
      <c r="B231">
        <v>5019.594058467857</v>
      </c>
      <c r="C231">
        <v>5019.594058467857</v>
      </c>
      <c r="D231">
        <v>933.1449928641077</v>
      </c>
      <c r="E231">
        <v>442.9314371141393</v>
      </c>
    </row>
    <row r="232" spans="1:5">
      <c r="A232">
        <v>230</v>
      </c>
      <c r="B232">
        <v>5019.594058467857</v>
      </c>
      <c r="C232">
        <v>5019.594058467857</v>
      </c>
      <c r="D232">
        <v>930.3409647627581</v>
      </c>
      <c r="E232">
        <v>440.1274090127885</v>
      </c>
    </row>
    <row r="233" spans="1:5">
      <c r="A233">
        <v>231</v>
      </c>
      <c r="B233">
        <v>5019.594058467857</v>
      </c>
      <c r="C233">
        <v>5019.594058467857</v>
      </c>
      <c r="D233">
        <v>929.2847769224936</v>
      </c>
      <c r="E233">
        <v>439.0712211725233</v>
      </c>
    </row>
    <row r="234" spans="1:5">
      <c r="A234">
        <v>232</v>
      </c>
      <c r="B234">
        <v>5019.594058467857</v>
      </c>
      <c r="C234">
        <v>5019.594058467857</v>
      </c>
      <c r="D234">
        <v>929.3024011046208</v>
      </c>
      <c r="E234">
        <v>439.0888453546501</v>
      </c>
    </row>
    <row r="235" spans="1:5">
      <c r="A235">
        <v>233</v>
      </c>
      <c r="B235">
        <v>5019.594058467857</v>
      </c>
      <c r="C235">
        <v>5019.594058467857</v>
      </c>
      <c r="D235">
        <v>926.3049645386694</v>
      </c>
      <c r="E235">
        <v>436.0914087886997</v>
      </c>
    </row>
    <row r="236" spans="1:5">
      <c r="A236">
        <v>234</v>
      </c>
      <c r="B236">
        <v>5019.594058467857</v>
      </c>
      <c r="C236">
        <v>5019.594058467857</v>
      </c>
      <c r="D236">
        <v>925.1134895590372</v>
      </c>
      <c r="E236">
        <v>434.8999338090686</v>
      </c>
    </row>
    <row r="237" spans="1:5">
      <c r="A237">
        <v>235</v>
      </c>
      <c r="B237">
        <v>5019.594058467857</v>
      </c>
      <c r="C237">
        <v>5019.594058467857</v>
      </c>
      <c r="D237">
        <v>925.1435948636745</v>
      </c>
      <c r="E237">
        <v>434.9300391137022</v>
      </c>
    </row>
    <row r="238" spans="1:5">
      <c r="A238">
        <v>236</v>
      </c>
      <c r="B238">
        <v>5019.594058467857</v>
      </c>
      <c r="C238">
        <v>5019.594058467857</v>
      </c>
      <c r="D238">
        <v>920.7256311320966</v>
      </c>
      <c r="E238">
        <v>430.5120753821252</v>
      </c>
    </row>
    <row r="239" spans="1:5">
      <c r="A239">
        <v>237</v>
      </c>
      <c r="B239">
        <v>5019.594058467857</v>
      </c>
      <c r="C239">
        <v>5019.594058467857</v>
      </c>
      <c r="D239">
        <v>917.3615259494785</v>
      </c>
      <c r="E239">
        <v>427.1479701995086</v>
      </c>
    </row>
    <row r="240" spans="1:5">
      <c r="A240">
        <v>238</v>
      </c>
      <c r="B240">
        <v>5019.594058467857</v>
      </c>
      <c r="C240">
        <v>5019.594058467857</v>
      </c>
      <c r="D240">
        <v>915.3358474201957</v>
      </c>
      <c r="E240">
        <v>425.1222916702259</v>
      </c>
    </row>
    <row r="241" spans="1:5">
      <c r="A241">
        <v>239</v>
      </c>
      <c r="B241">
        <v>5019.594058467857</v>
      </c>
      <c r="C241">
        <v>5019.594058467857</v>
      </c>
      <c r="D241">
        <v>914.7147437750066</v>
      </c>
      <c r="E241">
        <v>424.5011880250353</v>
      </c>
    </row>
    <row r="242" spans="1:5">
      <c r="A242">
        <v>240</v>
      </c>
      <c r="B242">
        <v>5019.594058467857</v>
      </c>
      <c r="C242">
        <v>5019.594058467857</v>
      </c>
      <c r="D242">
        <v>914.778037496705</v>
      </c>
      <c r="E242">
        <v>424.5644817467346</v>
      </c>
    </row>
    <row r="243" spans="1:5">
      <c r="A243">
        <v>241</v>
      </c>
      <c r="B243">
        <v>5019.594058467857</v>
      </c>
      <c r="C243">
        <v>5019.594058467857</v>
      </c>
      <c r="D243">
        <v>912.1900501440978</v>
      </c>
      <c r="E243">
        <v>421.976494394128</v>
      </c>
    </row>
    <row r="244" spans="1:5">
      <c r="A244">
        <v>242</v>
      </c>
      <c r="B244">
        <v>5019.594058467857</v>
      </c>
      <c r="C244">
        <v>5019.594058467857</v>
      </c>
      <c r="D244">
        <v>908.9981754792948</v>
      </c>
      <c r="E244">
        <v>418.7846197293265</v>
      </c>
    </row>
    <row r="245" spans="1:5">
      <c r="A245">
        <v>243</v>
      </c>
      <c r="B245">
        <v>5019.594058467857</v>
      </c>
      <c r="C245">
        <v>5019.594058467857</v>
      </c>
      <c r="D245">
        <v>906.186997852152</v>
      </c>
      <c r="E245">
        <v>415.9734421021813</v>
      </c>
    </row>
    <row r="246" spans="1:5">
      <c r="A246">
        <v>244</v>
      </c>
      <c r="B246">
        <v>5019.594058467857</v>
      </c>
      <c r="C246">
        <v>5019.594058467857</v>
      </c>
      <c r="D246">
        <v>902.6060703893435</v>
      </c>
      <c r="E246">
        <v>412.3925146393719</v>
      </c>
    </row>
    <row r="247" spans="1:5">
      <c r="A247">
        <v>245</v>
      </c>
      <c r="B247">
        <v>5019.594058467857</v>
      </c>
      <c r="C247">
        <v>5019.594058467857</v>
      </c>
      <c r="D247">
        <v>899.3671345111461</v>
      </c>
      <c r="E247">
        <v>409.1535787611767</v>
      </c>
    </row>
    <row r="248" spans="1:5">
      <c r="A248">
        <v>246</v>
      </c>
      <c r="B248">
        <v>5019.594058467857</v>
      </c>
      <c r="C248">
        <v>5019.594058467857</v>
      </c>
      <c r="D248">
        <v>897.8668313762333</v>
      </c>
      <c r="E248">
        <v>407.6532756262622</v>
      </c>
    </row>
    <row r="249" spans="1:5">
      <c r="A249">
        <v>247</v>
      </c>
      <c r="B249">
        <v>5019.594058467857</v>
      </c>
      <c r="C249">
        <v>5019.594058467857</v>
      </c>
      <c r="D249">
        <v>897.4680010088823</v>
      </c>
      <c r="E249">
        <v>407.2544452589124</v>
      </c>
    </row>
    <row r="250" spans="1:5">
      <c r="A250">
        <v>248</v>
      </c>
      <c r="B250">
        <v>5019.594058467857</v>
      </c>
      <c r="C250">
        <v>5019.594058467857</v>
      </c>
      <c r="D250">
        <v>897.5123292959848</v>
      </c>
      <c r="E250">
        <v>407.298773546015</v>
      </c>
    </row>
    <row r="251" spans="1:5">
      <c r="A251">
        <v>249</v>
      </c>
      <c r="B251">
        <v>5019.594058467857</v>
      </c>
      <c r="C251">
        <v>5019.594058467857</v>
      </c>
      <c r="D251">
        <v>897.2310315534987</v>
      </c>
      <c r="E251">
        <v>407.0174758035283</v>
      </c>
    </row>
    <row r="252" spans="1:5">
      <c r="A252">
        <v>250</v>
      </c>
      <c r="B252">
        <v>5019.594058467857</v>
      </c>
      <c r="C252">
        <v>5019.594058467857</v>
      </c>
      <c r="D252">
        <v>897.179904718225</v>
      </c>
      <c r="E252">
        <v>406.9663489682551</v>
      </c>
    </row>
    <row r="253" spans="1:5">
      <c r="A253">
        <v>251</v>
      </c>
      <c r="B253">
        <v>5019.594058467857</v>
      </c>
      <c r="C253">
        <v>5019.594058467857</v>
      </c>
      <c r="D253">
        <v>893.7564190304325</v>
      </c>
      <c r="E253">
        <v>403.5428632804642</v>
      </c>
    </row>
    <row r="254" spans="1:5">
      <c r="A254">
        <v>252</v>
      </c>
      <c r="B254">
        <v>5019.594058467857</v>
      </c>
      <c r="C254">
        <v>5019.594058467857</v>
      </c>
      <c r="D254">
        <v>890.5575799664057</v>
      </c>
      <c r="E254">
        <v>400.3440242164359</v>
      </c>
    </row>
    <row r="255" spans="1:5">
      <c r="A255">
        <v>253</v>
      </c>
      <c r="B255">
        <v>5019.594058467857</v>
      </c>
      <c r="C255">
        <v>5019.594058467857</v>
      </c>
      <c r="D255">
        <v>888.2537824333754</v>
      </c>
      <c r="E255">
        <v>398.0402266834059</v>
      </c>
    </row>
    <row r="256" spans="1:5">
      <c r="A256">
        <v>254</v>
      </c>
      <c r="B256">
        <v>5019.594058467857</v>
      </c>
      <c r="C256">
        <v>5019.594058467857</v>
      </c>
      <c r="D256">
        <v>884.7987109793156</v>
      </c>
      <c r="E256">
        <v>394.5851552293439</v>
      </c>
    </row>
    <row r="257" spans="1:5">
      <c r="A257">
        <v>255</v>
      </c>
      <c r="B257">
        <v>5019.594058467857</v>
      </c>
      <c r="C257">
        <v>5019.594058467857</v>
      </c>
      <c r="D257">
        <v>882.7630622851004</v>
      </c>
      <c r="E257">
        <v>392.5495065351309</v>
      </c>
    </row>
    <row r="258" spans="1:5">
      <c r="A258">
        <v>256</v>
      </c>
      <c r="B258">
        <v>5019.594058467857</v>
      </c>
      <c r="C258">
        <v>5019.594058467857</v>
      </c>
      <c r="D258">
        <v>881.9953957249991</v>
      </c>
      <c r="E258">
        <v>391.7818399750288</v>
      </c>
    </row>
    <row r="259" spans="1:5">
      <c r="A259">
        <v>257</v>
      </c>
      <c r="B259">
        <v>5019.594058467857</v>
      </c>
      <c r="C259">
        <v>5019.594058467857</v>
      </c>
      <c r="D259">
        <v>882.0483579251757</v>
      </c>
      <c r="E259">
        <v>391.8348021752051</v>
      </c>
    </row>
    <row r="260" spans="1:5">
      <c r="A260">
        <v>258</v>
      </c>
      <c r="B260">
        <v>5019.594058467857</v>
      </c>
      <c r="C260">
        <v>5019.594058467857</v>
      </c>
      <c r="D260">
        <v>879.5718844167603</v>
      </c>
      <c r="E260">
        <v>389.3583286667885</v>
      </c>
    </row>
    <row r="261" spans="1:5">
      <c r="A261">
        <v>259</v>
      </c>
      <c r="B261">
        <v>5019.594058467857</v>
      </c>
      <c r="C261">
        <v>5019.594058467857</v>
      </c>
      <c r="D261">
        <v>878.6186416431918</v>
      </c>
      <c r="E261">
        <v>388.4050858932226</v>
      </c>
    </row>
    <row r="262" spans="1:5">
      <c r="A262">
        <v>260</v>
      </c>
      <c r="B262">
        <v>5019.594058467857</v>
      </c>
      <c r="C262">
        <v>5019.594058467857</v>
      </c>
      <c r="D262">
        <v>878.658466715361</v>
      </c>
      <c r="E262">
        <v>388.4449109653899</v>
      </c>
    </row>
    <row r="263" spans="1:5">
      <c r="A263">
        <v>261</v>
      </c>
      <c r="B263">
        <v>5019.594058467857</v>
      </c>
      <c r="C263">
        <v>5019.594058467857</v>
      </c>
      <c r="D263">
        <v>875.2063142458616</v>
      </c>
      <c r="E263">
        <v>384.9927584958911</v>
      </c>
    </row>
    <row r="264" spans="1:5">
      <c r="A264">
        <v>262</v>
      </c>
      <c r="B264">
        <v>5019.594058467857</v>
      </c>
      <c r="C264">
        <v>5019.594058467857</v>
      </c>
      <c r="D264">
        <v>872.7868608143034</v>
      </c>
      <c r="E264">
        <v>382.5733050643331</v>
      </c>
    </row>
    <row r="265" spans="1:5">
      <c r="A265">
        <v>263</v>
      </c>
      <c r="B265">
        <v>5019.594058467857</v>
      </c>
      <c r="C265">
        <v>5019.594058467857</v>
      </c>
      <c r="D265">
        <v>871.048642917091</v>
      </c>
      <c r="E265">
        <v>380.8350871671199</v>
      </c>
    </row>
    <row r="266" spans="1:5">
      <c r="A266">
        <v>264</v>
      </c>
      <c r="B266">
        <v>5019.594058467857</v>
      </c>
      <c r="C266">
        <v>5019.594058467857</v>
      </c>
      <c r="D266">
        <v>870.3849400481316</v>
      </c>
      <c r="E266">
        <v>380.1713842981626</v>
      </c>
    </row>
    <row r="267" spans="1:5">
      <c r="A267">
        <v>265</v>
      </c>
      <c r="B267">
        <v>5019.594058467857</v>
      </c>
      <c r="C267">
        <v>5019.594058467857</v>
      </c>
      <c r="D267">
        <v>870.4028292690452</v>
      </c>
      <c r="E267">
        <v>380.1892735190768</v>
      </c>
    </row>
    <row r="268" spans="1:5">
      <c r="A268">
        <v>266</v>
      </c>
      <c r="B268">
        <v>5019.594058467857</v>
      </c>
      <c r="C268">
        <v>5019.594058467857</v>
      </c>
      <c r="D268">
        <v>868.3452822997707</v>
      </c>
      <c r="E268">
        <v>378.131726549801</v>
      </c>
    </row>
    <row r="269" spans="1:5">
      <c r="A269">
        <v>267</v>
      </c>
      <c r="B269">
        <v>5019.594058467857</v>
      </c>
      <c r="C269">
        <v>5019.594058467857</v>
      </c>
      <c r="D269">
        <v>865.7224745103537</v>
      </c>
      <c r="E269">
        <v>375.5089187603828</v>
      </c>
    </row>
    <row r="270" spans="1:5">
      <c r="A270">
        <v>268</v>
      </c>
      <c r="B270">
        <v>5019.594058467857</v>
      </c>
      <c r="C270">
        <v>5019.594058467857</v>
      </c>
      <c r="D270">
        <v>863.3883538970545</v>
      </c>
      <c r="E270">
        <v>373.174798147085</v>
      </c>
    </row>
    <row r="271" spans="1:5">
      <c r="A271">
        <v>269</v>
      </c>
      <c r="B271">
        <v>5019.594058467857</v>
      </c>
      <c r="C271">
        <v>5019.594058467857</v>
      </c>
      <c r="D271">
        <v>860.3966952130821</v>
      </c>
      <c r="E271">
        <v>370.1831394631122</v>
      </c>
    </row>
    <row r="272" spans="1:5">
      <c r="A272">
        <v>270</v>
      </c>
      <c r="B272">
        <v>5019.594058467857</v>
      </c>
      <c r="C272">
        <v>5019.594058467857</v>
      </c>
      <c r="D272">
        <v>857.7454109840985</v>
      </c>
      <c r="E272">
        <v>367.531855234128</v>
      </c>
    </row>
    <row r="273" spans="1:5">
      <c r="A273">
        <v>271</v>
      </c>
      <c r="B273">
        <v>5019.594058467857</v>
      </c>
      <c r="C273">
        <v>5019.594058467857</v>
      </c>
      <c r="D273">
        <v>856.5127415750535</v>
      </c>
      <c r="E273">
        <v>366.2991858250824</v>
      </c>
    </row>
    <row r="274" spans="1:5">
      <c r="A274">
        <v>272</v>
      </c>
      <c r="B274">
        <v>5019.594058467857</v>
      </c>
      <c r="C274">
        <v>5019.594058467857</v>
      </c>
      <c r="D274">
        <v>856.5550552144852</v>
      </c>
      <c r="E274">
        <v>366.3414994645136</v>
      </c>
    </row>
    <row r="275" spans="1:5">
      <c r="A275">
        <v>273</v>
      </c>
      <c r="B275">
        <v>5019.594058467857</v>
      </c>
      <c r="C275">
        <v>5019.594058467857</v>
      </c>
      <c r="D275">
        <v>854.7285893428523</v>
      </c>
      <c r="E275">
        <v>364.5150335928822</v>
      </c>
    </row>
    <row r="276" spans="1:5">
      <c r="A276">
        <v>274</v>
      </c>
      <c r="B276">
        <v>5019.594058467857</v>
      </c>
      <c r="C276">
        <v>5019.594058467857</v>
      </c>
      <c r="D276">
        <v>852.827222879236</v>
      </c>
      <c r="E276">
        <v>362.6136671292649</v>
      </c>
    </row>
    <row r="277" spans="1:5">
      <c r="A277">
        <v>275</v>
      </c>
      <c r="B277">
        <v>5019.594058467857</v>
      </c>
      <c r="C277">
        <v>5019.594058467857</v>
      </c>
      <c r="D277">
        <v>852.2646787295812</v>
      </c>
      <c r="E277">
        <v>362.0511229796092</v>
      </c>
    </row>
    <row r="278" spans="1:5">
      <c r="A278">
        <v>276</v>
      </c>
      <c r="B278">
        <v>5019.594058467857</v>
      </c>
      <c r="C278">
        <v>5019.594058467857</v>
      </c>
      <c r="D278">
        <v>852.2767498561927</v>
      </c>
      <c r="E278">
        <v>362.063194106222</v>
      </c>
    </row>
    <row r="279" spans="1:5">
      <c r="A279">
        <v>277</v>
      </c>
      <c r="B279">
        <v>5019.594058467857</v>
      </c>
      <c r="C279">
        <v>5019.594058467857</v>
      </c>
      <c r="D279">
        <v>849.7719261381749</v>
      </c>
      <c r="E279">
        <v>359.5583703882054</v>
      </c>
    </row>
    <row r="280" spans="1:5">
      <c r="A280">
        <v>278</v>
      </c>
      <c r="B280">
        <v>5019.594058467857</v>
      </c>
      <c r="C280">
        <v>5019.594058467857</v>
      </c>
      <c r="D280">
        <v>848.206406248035</v>
      </c>
      <c r="E280">
        <v>357.9928504980653</v>
      </c>
    </row>
    <row r="281" spans="1:5">
      <c r="A281">
        <v>279</v>
      </c>
      <c r="B281">
        <v>5019.594058467857</v>
      </c>
      <c r="C281">
        <v>5019.594058467857</v>
      </c>
      <c r="D281">
        <v>845.6115653274946</v>
      </c>
      <c r="E281">
        <v>355.398009577524</v>
      </c>
    </row>
    <row r="282" spans="1:5">
      <c r="A282">
        <v>280</v>
      </c>
      <c r="B282">
        <v>5019.594058467857</v>
      </c>
      <c r="C282">
        <v>5019.594058467857</v>
      </c>
      <c r="D282">
        <v>843.8656414293484</v>
      </c>
      <c r="E282">
        <v>353.6520856793779</v>
      </c>
    </row>
    <row r="283" spans="1:5">
      <c r="A283">
        <v>281</v>
      </c>
      <c r="B283">
        <v>5019.594058467857</v>
      </c>
      <c r="C283">
        <v>5019.594058467857</v>
      </c>
      <c r="D283">
        <v>843.2656382634218</v>
      </c>
      <c r="E283">
        <v>353.0520825134516</v>
      </c>
    </row>
    <row r="284" spans="1:5">
      <c r="A284">
        <v>282</v>
      </c>
      <c r="B284">
        <v>5019.594058467857</v>
      </c>
      <c r="C284">
        <v>5019.594058467857</v>
      </c>
      <c r="D284">
        <v>843.2599116930531</v>
      </c>
      <c r="E284">
        <v>353.0463559430828</v>
      </c>
    </row>
    <row r="285" spans="1:5">
      <c r="A285">
        <v>283</v>
      </c>
      <c r="B285">
        <v>5019.594058467857</v>
      </c>
      <c r="C285">
        <v>5019.594058467857</v>
      </c>
      <c r="D285">
        <v>841.591777246647</v>
      </c>
      <c r="E285">
        <v>351.3782214966761</v>
      </c>
    </row>
    <row r="286" spans="1:5">
      <c r="A286">
        <v>284</v>
      </c>
      <c r="B286">
        <v>5019.594058467857</v>
      </c>
      <c r="C286">
        <v>5019.594058467857</v>
      </c>
      <c r="D286">
        <v>840.9770877020003</v>
      </c>
      <c r="E286">
        <v>350.7635319520305</v>
      </c>
    </row>
    <row r="287" spans="1:5">
      <c r="A287">
        <v>285</v>
      </c>
      <c r="B287">
        <v>5019.594058467857</v>
      </c>
      <c r="C287">
        <v>5019.594058467857</v>
      </c>
      <c r="D287">
        <v>841.0044685370161</v>
      </c>
      <c r="E287">
        <v>350.790912787046</v>
      </c>
    </row>
    <row r="288" spans="1:5">
      <c r="A288">
        <v>286</v>
      </c>
      <c r="B288">
        <v>5019.594058467857</v>
      </c>
      <c r="C288">
        <v>5019.594058467857</v>
      </c>
      <c r="D288">
        <v>838.2029698482125</v>
      </c>
      <c r="E288">
        <v>347.9894140982423</v>
      </c>
    </row>
    <row r="289" spans="1:5">
      <c r="A289">
        <v>287</v>
      </c>
      <c r="B289">
        <v>5019.594058467857</v>
      </c>
      <c r="C289">
        <v>5019.594058467857</v>
      </c>
      <c r="D289">
        <v>835.7779357798191</v>
      </c>
      <c r="E289">
        <v>345.5643800298499</v>
      </c>
    </row>
    <row r="290" spans="1:5">
      <c r="A290">
        <v>288</v>
      </c>
      <c r="B290">
        <v>5019.594058467857</v>
      </c>
      <c r="C290">
        <v>5019.594058467857</v>
      </c>
      <c r="D290">
        <v>834.4790550148848</v>
      </c>
      <c r="E290">
        <v>344.2654992649148</v>
      </c>
    </row>
    <row r="291" spans="1:5">
      <c r="A291">
        <v>289</v>
      </c>
      <c r="B291">
        <v>5019.594058467857</v>
      </c>
      <c r="C291">
        <v>5019.594058467857</v>
      </c>
      <c r="D291">
        <v>834.1474115542813</v>
      </c>
      <c r="E291">
        <v>343.9338558043106</v>
      </c>
    </row>
    <row r="292" spans="1:5">
      <c r="A292">
        <v>290</v>
      </c>
      <c r="B292">
        <v>5019.594058467857</v>
      </c>
      <c r="C292">
        <v>5019.594058467857</v>
      </c>
      <c r="D292">
        <v>834.1963429572713</v>
      </c>
      <c r="E292">
        <v>343.9827872073019</v>
      </c>
    </row>
    <row r="293" spans="1:5">
      <c r="A293">
        <v>291</v>
      </c>
      <c r="B293">
        <v>5019.594058467857</v>
      </c>
      <c r="C293">
        <v>5019.594058467857</v>
      </c>
      <c r="D293">
        <v>832.5493309511759</v>
      </c>
      <c r="E293">
        <v>342.3357752012047</v>
      </c>
    </row>
    <row r="294" spans="1:5">
      <c r="A294">
        <v>292</v>
      </c>
      <c r="B294">
        <v>5019.594058467857</v>
      </c>
      <c r="C294">
        <v>5019.594058467857</v>
      </c>
      <c r="D294">
        <v>830.5835443888699</v>
      </c>
      <c r="E294">
        <v>340.3699886389003</v>
      </c>
    </row>
    <row r="295" spans="1:5">
      <c r="A295">
        <v>293</v>
      </c>
      <c r="B295">
        <v>5019.594058467857</v>
      </c>
      <c r="C295">
        <v>5019.594058467857</v>
      </c>
      <c r="D295">
        <v>828.8789331108215</v>
      </c>
      <c r="E295">
        <v>338.6653773608523</v>
      </c>
    </row>
    <row r="296" spans="1:5">
      <c r="A296">
        <v>294</v>
      </c>
      <c r="B296">
        <v>5019.594058467857</v>
      </c>
      <c r="C296">
        <v>5019.594058467857</v>
      </c>
      <c r="D296">
        <v>826.6801571797597</v>
      </c>
      <c r="E296">
        <v>336.4666014297885</v>
      </c>
    </row>
    <row r="297" spans="1:5">
      <c r="A297">
        <v>295</v>
      </c>
      <c r="B297">
        <v>5019.594058467857</v>
      </c>
      <c r="C297">
        <v>5019.594058467857</v>
      </c>
      <c r="D297">
        <v>824.6306985968038</v>
      </c>
      <c r="E297">
        <v>334.4171428468334</v>
      </c>
    </row>
    <row r="298" spans="1:5">
      <c r="A298">
        <v>296</v>
      </c>
      <c r="B298">
        <v>5019.594058467857</v>
      </c>
      <c r="C298">
        <v>5019.594058467857</v>
      </c>
      <c r="D298">
        <v>823.7330606867896</v>
      </c>
      <c r="E298">
        <v>333.5195049368201</v>
      </c>
    </row>
    <row r="299" spans="1:5">
      <c r="A299">
        <v>297</v>
      </c>
      <c r="B299">
        <v>5019.594058467857</v>
      </c>
      <c r="C299">
        <v>5019.594058467857</v>
      </c>
      <c r="D299">
        <v>823.7816944092125</v>
      </c>
      <c r="E299">
        <v>333.5681386592436</v>
      </c>
    </row>
    <row r="300" spans="1:5">
      <c r="A300">
        <v>298</v>
      </c>
      <c r="B300">
        <v>5019.594058467857</v>
      </c>
      <c r="C300">
        <v>5019.594058467857</v>
      </c>
      <c r="D300">
        <v>822.3113452450384</v>
      </c>
      <c r="E300">
        <v>332.097789495068</v>
      </c>
    </row>
    <row r="301" spans="1:5">
      <c r="A301">
        <v>299</v>
      </c>
      <c r="B301">
        <v>5019.594058467857</v>
      </c>
      <c r="C301">
        <v>5019.594058467857</v>
      </c>
      <c r="D301">
        <v>820.8918608159385</v>
      </c>
      <c r="E301">
        <v>330.6783050659676</v>
      </c>
    </row>
    <row r="302" spans="1:5">
      <c r="A302">
        <v>300</v>
      </c>
      <c r="B302">
        <v>5019.594058467857</v>
      </c>
      <c r="C302">
        <v>5019.594058467857</v>
      </c>
      <c r="D302">
        <v>819.4757907495534</v>
      </c>
      <c r="E302">
        <v>329.2622349995841</v>
      </c>
    </row>
    <row r="303" spans="1:5">
      <c r="A303">
        <v>301</v>
      </c>
      <c r="B303">
        <v>5019.594058467857</v>
      </c>
      <c r="C303">
        <v>5019.594058467857</v>
      </c>
      <c r="D303">
        <v>818.9886682637427</v>
      </c>
      <c r="E303">
        <v>328.7751125137727</v>
      </c>
    </row>
    <row r="304" spans="1:5">
      <c r="A304">
        <v>302</v>
      </c>
      <c r="B304">
        <v>5019.594058467857</v>
      </c>
      <c r="C304">
        <v>5019.594058467857</v>
      </c>
      <c r="D304">
        <v>818.9651810966539</v>
      </c>
      <c r="E304">
        <v>328.7516253466847</v>
      </c>
    </row>
    <row r="305" spans="1:5">
      <c r="A305">
        <v>303</v>
      </c>
      <c r="B305">
        <v>5019.594058467857</v>
      </c>
      <c r="C305">
        <v>5019.594058467857</v>
      </c>
      <c r="D305">
        <v>816.638892263941</v>
      </c>
      <c r="E305">
        <v>326.4253365139713</v>
      </c>
    </row>
    <row r="306" spans="1:5">
      <c r="A306">
        <v>304</v>
      </c>
      <c r="B306">
        <v>5019.594058467857</v>
      </c>
      <c r="C306">
        <v>5019.594058467857</v>
      </c>
      <c r="D306">
        <v>814.4954512338456</v>
      </c>
      <c r="E306">
        <v>324.2818954838754</v>
      </c>
    </row>
    <row r="307" spans="1:5">
      <c r="A307">
        <v>305</v>
      </c>
      <c r="B307">
        <v>5019.594058467857</v>
      </c>
      <c r="C307">
        <v>5019.594058467857</v>
      </c>
      <c r="D307">
        <v>813.4418291740093</v>
      </c>
      <c r="E307">
        <v>323.2282734240399</v>
      </c>
    </row>
    <row r="308" spans="1:5">
      <c r="A308">
        <v>306</v>
      </c>
      <c r="B308">
        <v>5019.594058467857</v>
      </c>
      <c r="C308">
        <v>5019.594058467857</v>
      </c>
      <c r="D308">
        <v>813.0237573827217</v>
      </c>
      <c r="E308">
        <v>322.810201632752</v>
      </c>
    </row>
    <row r="309" spans="1:5">
      <c r="A309">
        <v>307</v>
      </c>
      <c r="B309">
        <v>5019.594058467857</v>
      </c>
      <c r="C309">
        <v>5019.594058467857</v>
      </c>
      <c r="D309">
        <v>813.1054405413798</v>
      </c>
      <c r="E309">
        <v>322.8918847914098</v>
      </c>
    </row>
    <row r="310" spans="1:5">
      <c r="A310">
        <v>308</v>
      </c>
      <c r="B310">
        <v>5019.594058467857</v>
      </c>
      <c r="C310">
        <v>5019.594058467857</v>
      </c>
      <c r="D310">
        <v>811.5996246736081</v>
      </c>
      <c r="E310">
        <v>321.3860689236383</v>
      </c>
    </row>
    <row r="311" spans="1:5">
      <c r="A311">
        <v>309</v>
      </c>
      <c r="B311">
        <v>5019.594058467857</v>
      </c>
      <c r="C311">
        <v>5019.594058467857</v>
      </c>
      <c r="D311">
        <v>811.0665061452387</v>
      </c>
      <c r="E311">
        <v>320.8529503952701</v>
      </c>
    </row>
    <row r="312" spans="1:5">
      <c r="A312">
        <v>310</v>
      </c>
      <c r="B312">
        <v>5019.594058467857</v>
      </c>
      <c r="C312">
        <v>5019.594058467857</v>
      </c>
      <c r="D312">
        <v>811.0925431850504</v>
      </c>
      <c r="E312">
        <v>320.8789874350803</v>
      </c>
    </row>
    <row r="313" spans="1:5">
      <c r="A313">
        <v>311</v>
      </c>
      <c r="B313">
        <v>5019.594058467857</v>
      </c>
      <c r="C313">
        <v>5019.594058467857</v>
      </c>
      <c r="D313">
        <v>808.9642021291563</v>
      </c>
      <c r="E313">
        <v>318.7506463791855</v>
      </c>
    </row>
    <row r="314" spans="1:5">
      <c r="A314">
        <v>312</v>
      </c>
      <c r="B314">
        <v>5019.594058467857</v>
      </c>
      <c r="C314">
        <v>5019.594058467857</v>
      </c>
      <c r="D314">
        <v>807.7255087235595</v>
      </c>
      <c r="E314">
        <v>317.5119529735899</v>
      </c>
    </row>
    <row r="315" spans="1:5">
      <c r="A315">
        <v>313</v>
      </c>
      <c r="B315">
        <v>5019.594058467857</v>
      </c>
      <c r="C315">
        <v>5019.594058467857</v>
      </c>
      <c r="D315">
        <v>806.6437955454265</v>
      </c>
      <c r="E315">
        <v>316.4302397954557</v>
      </c>
    </row>
    <row r="316" spans="1:5">
      <c r="A316">
        <v>314</v>
      </c>
      <c r="B316">
        <v>5019.594058467857</v>
      </c>
      <c r="C316">
        <v>5019.594058467857</v>
      </c>
      <c r="D316">
        <v>806.1569978060024</v>
      </c>
      <c r="E316">
        <v>315.9434420560334</v>
      </c>
    </row>
    <row r="317" spans="1:5">
      <c r="A317">
        <v>315</v>
      </c>
      <c r="B317">
        <v>5019.594058467857</v>
      </c>
      <c r="C317">
        <v>5019.594058467857</v>
      </c>
      <c r="D317">
        <v>806.1635395792815</v>
      </c>
      <c r="E317">
        <v>315.949983829312</v>
      </c>
    </row>
    <row r="318" spans="1:5">
      <c r="A318">
        <v>316</v>
      </c>
      <c r="B318">
        <v>5019.594058467857</v>
      </c>
      <c r="C318">
        <v>5019.594058467857</v>
      </c>
      <c r="D318">
        <v>804.9739857286309</v>
      </c>
      <c r="E318">
        <v>314.7604299786605</v>
      </c>
    </row>
    <row r="319" spans="1:5">
      <c r="A319">
        <v>317</v>
      </c>
      <c r="B319">
        <v>5019.594058467857</v>
      </c>
      <c r="C319">
        <v>5019.594058467857</v>
      </c>
      <c r="D319">
        <v>803.3593609838586</v>
      </c>
      <c r="E319">
        <v>313.1458052338891</v>
      </c>
    </row>
    <row r="320" spans="1:5">
      <c r="A320">
        <v>318</v>
      </c>
      <c r="B320">
        <v>5019.594058467857</v>
      </c>
      <c r="C320">
        <v>5019.594058467857</v>
      </c>
      <c r="D320">
        <v>801.9283316961289</v>
      </c>
      <c r="E320">
        <v>311.7147759461583</v>
      </c>
    </row>
    <row r="321" spans="1:5">
      <c r="A321">
        <v>319</v>
      </c>
      <c r="B321">
        <v>5019.594058467857</v>
      </c>
      <c r="C321">
        <v>5019.594058467857</v>
      </c>
      <c r="D321">
        <v>799.9219418305747</v>
      </c>
      <c r="E321">
        <v>309.7083860806041</v>
      </c>
    </row>
    <row r="322" spans="1:5">
      <c r="A322">
        <v>320</v>
      </c>
      <c r="B322">
        <v>5019.594058467857</v>
      </c>
      <c r="C322">
        <v>5019.594058467857</v>
      </c>
      <c r="D322">
        <v>798.0870208589249</v>
      </c>
      <c r="E322">
        <v>307.8734651089552</v>
      </c>
    </row>
    <row r="323" spans="1:5">
      <c r="A323">
        <v>321</v>
      </c>
      <c r="B323">
        <v>5019.594058467857</v>
      </c>
      <c r="C323">
        <v>5019.594058467857</v>
      </c>
      <c r="D323">
        <v>797.1971619933266</v>
      </c>
      <c r="E323">
        <v>306.9836062433576</v>
      </c>
    </row>
    <row r="324" spans="1:5">
      <c r="A324">
        <v>322</v>
      </c>
      <c r="B324">
        <v>5019.594058467857</v>
      </c>
      <c r="C324">
        <v>5019.594058467857</v>
      </c>
      <c r="D324">
        <v>797.1858208240822</v>
      </c>
      <c r="E324">
        <v>306.9722650741111</v>
      </c>
    </row>
    <row r="325" spans="1:5">
      <c r="A325">
        <v>323</v>
      </c>
      <c r="B325">
        <v>5019.594058467857</v>
      </c>
      <c r="C325">
        <v>5019.594058467857</v>
      </c>
      <c r="D325">
        <v>796.0587085306523</v>
      </c>
      <c r="E325">
        <v>305.8451527806814</v>
      </c>
    </row>
    <row r="326" spans="1:5">
      <c r="A326">
        <v>324</v>
      </c>
      <c r="B326">
        <v>5019.594058467857</v>
      </c>
      <c r="C326">
        <v>5019.594058467857</v>
      </c>
      <c r="D326">
        <v>794.8212167927869</v>
      </c>
      <c r="E326">
        <v>304.6076610428169</v>
      </c>
    </row>
    <row r="327" spans="1:5">
      <c r="A327">
        <v>325</v>
      </c>
      <c r="B327">
        <v>5019.594058467857</v>
      </c>
      <c r="C327">
        <v>5019.594058467857</v>
      </c>
      <c r="D327">
        <v>793.8699912142587</v>
      </c>
      <c r="E327">
        <v>303.6564354642874</v>
      </c>
    </row>
    <row r="328" spans="1:5">
      <c r="A328">
        <v>326</v>
      </c>
      <c r="B328">
        <v>5019.594058467857</v>
      </c>
      <c r="C328">
        <v>5019.594058467857</v>
      </c>
      <c r="D328">
        <v>793.5697880430146</v>
      </c>
      <c r="E328">
        <v>303.3562322930453</v>
      </c>
    </row>
    <row r="329" spans="1:5">
      <c r="A329">
        <v>327</v>
      </c>
      <c r="B329">
        <v>5019.594058467857</v>
      </c>
      <c r="C329">
        <v>5019.594058467857</v>
      </c>
      <c r="D329">
        <v>793.6074311304009</v>
      </c>
      <c r="E329">
        <v>303.3938753804301</v>
      </c>
    </row>
    <row r="330" spans="1:5">
      <c r="A330">
        <v>328</v>
      </c>
      <c r="B330">
        <v>5019.594058467857</v>
      </c>
      <c r="C330">
        <v>5019.594058467857</v>
      </c>
      <c r="D330">
        <v>792.3193788845387</v>
      </c>
      <c r="E330">
        <v>302.1058231345679</v>
      </c>
    </row>
    <row r="331" spans="1:5">
      <c r="A331">
        <v>329</v>
      </c>
      <c r="B331">
        <v>5019.594058467857</v>
      </c>
      <c r="C331">
        <v>5019.594058467857</v>
      </c>
      <c r="D331">
        <v>790.7906006812914</v>
      </c>
      <c r="E331">
        <v>300.5770449313218</v>
      </c>
    </row>
    <row r="332" spans="1:5">
      <c r="A332">
        <v>330</v>
      </c>
      <c r="B332">
        <v>5019.594058467857</v>
      </c>
      <c r="C332">
        <v>5019.594058467857</v>
      </c>
      <c r="D332">
        <v>789.6535127206333</v>
      </c>
      <c r="E332">
        <v>299.4399569706632</v>
      </c>
    </row>
    <row r="333" spans="1:5">
      <c r="A333">
        <v>331</v>
      </c>
      <c r="B333">
        <v>5019.594058467857</v>
      </c>
      <c r="C333">
        <v>5019.594058467857</v>
      </c>
      <c r="D333">
        <v>789.3271443664914</v>
      </c>
      <c r="E333">
        <v>299.1135886165206</v>
      </c>
    </row>
    <row r="334" spans="1:5">
      <c r="A334">
        <v>332</v>
      </c>
      <c r="B334">
        <v>5019.594058467857</v>
      </c>
      <c r="C334">
        <v>5019.594058467857</v>
      </c>
      <c r="D334">
        <v>789.289487757297</v>
      </c>
      <c r="E334">
        <v>299.075932007327</v>
      </c>
    </row>
    <row r="335" spans="1:5">
      <c r="A335">
        <v>333</v>
      </c>
      <c r="B335">
        <v>5019.594058467857</v>
      </c>
      <c r="C335">
        <v>5019.594058467857</v>
      </c>
      <c r="D335">
        <v>788.5383481803023</v>
      </c>
      <c r="E335">
        <v>298.3247924303309</v>
      </c>
    </row>
    <row r="336" spans="1:5">
      <c r="A336">
        <v>334</v>
      </c>
      <c r="B336">
        <v>5019.594058467857</v>
      </c>
      <c r="C336">
        <v>5019.594058467857</v>
      </c>
      <c r="D336">
        <v>788.2962403254768</v>
      </c>
      <c r="E336">
        <v>298.0826845755076</v>
      </c>
    </row>
    <row r="337" spans="1:5">
      <c r="A337">
        <v>335</v>
      </c>
      <c r="B337">
        <v>5019.594058467857</v>
      </c>
      <c r="C337">
        <v>5019.594058467857</v>
      </c>
      <c r="D337">
        <v>788.3352774784532</v>
      </c>
      <c r="E337">
        <v>298.1217217284822</v>
      </c>
    </row>
    <row r="338" spans="1:5">
      <c r="A338">
        <v>336</v>
      </c>
      <c r="B338">
        <v>5019.594058467857</v>
      </c>
      <c r="C338">
        <v>5019.594058467857</v>
      </c>
      <c r="D338">
        <v>786.5862136189772</v>
      </c>
      <c r="E338">
        <v>296.3726578690074</v>
      </c>
    </row>
    <row r="339" spans="1:5">
      <c r="A339">
        <v>337</v>
      </c>
      <c r="B339">
        <v>5019.594058467857</v>
      </c>
      <c r="C339">
        <v>5019.594058467857</v>
      </c>
      <c r="D339">
        <v>784.6983659082159</v>
      </c>
      <c r="E339">
        <v>294.4848101582461</v>
      </c>
    </row>
    <row r="340" spans="1:5">
      <c r="A340">
        <v>338</v>
      </c>
      <c r="B340">
        <v>5019.594058467857</v>
      </c>
      <c r="C340">
        <v>5019.594058467857</v>
      </c>
      <c r="D340">
        <v>783.9661852901975</v>
      </c>
      <c r="E340">
        <v>293.7526295402271</v>
      </c>
    </row>
    <row r="341" spans="1:5">
      <c r="A341">
        <v>339</v>
      </c>
      <c r="B341">
        <v>5019.594058467857</v>
      </c>
      <c r="C341">
        <v>5019.594058467857</v>
      </c>
      <c r="D341">
        <v>784.0403973315582</v>
      </c>
      <c r="E341">
        <v>293.8268415815868</v>
      </c>
    </row>
    <row r="342" spans="1:5">
      <c r="A342">
        <v>340</v>
      </c>
      <c r="B342">
        <v>5019.594058467857</v>
      </c>
      <c r="C342">
        <v>5019.594058467857</v>
      </c>
      <c r="D342">
        <v>783.8361287018611</v>
      </c>
      <c r="E342">
        <v>293.6225729518902</v>
      </c>
    </row>
    <row r="343" spans="1:5">
      <c r="A343">
        <v>341</v>
      </c>
      <c r="B343">
        <v>5019.594058467857</v>
      </c>
      <c r="C343">
        <v>5019.594058467857</v>
      </c>
      <c r="D343">
        <v>783.7843044025681</v>
      </c>
      <c r="E343">
        <v>293.5707486525973</v>
      </c>
    </row>
    <row r="344" spans="1:5">
      <c r="A344">
        <v>342</v>
      </c>
      <c r="B344">
        <v>5019.594058467857</v>
      </c>
      <c r="C344">
        <v>5019.594058467857</v>
      </c>
      <c r="D344">
        <v>782.5126387917028</v>
      </c>
      <c r="E344">
        <v>292.2990830417328</v>
      </c>
    </row>
    <row r="345" spans="1:5">
      <c r="A345">
        <v>343</v>
      </c>
      <c r="B345">
        <v>5019.594058467857</v>
      </c>
      <c r="C345">
        <v>5019.594058467857</v>
      </c>
      <c r="D345">
        <v>781.6213523158693</v>
      </c>
      <c r="E345">
        <v>291.4077965659004</v>
      </c>
    </row>
    <row r="346" spans="1:5">
      <c r="A346">
        <v>344</v>
      </c>
      <c r="B346">
        <v>5019.594058467857</v>
      </c>
      <c r="C346">
        <v>5019.594058467857</v>
      </c>
      <c r="D346">
        <v>780.4570072277272</v>
      </c>
      <c r="E346">
        <v>290.2434514777564</v>
      </c>
    </row>
    <row r="347" spans="1:5">
      <c r="A347">
        <v>345</v>
      </c>
      <c r="B347">
        <v>5019.594058467857</v>
      </c>
      <c r="C347">
        <v>5019.594058467857</v>
      </c>
      <c r="D347">
        <v>779.3109190049584</v>
      </c>
      <c r="E347">
        <v>289.0973632549894</v>
      </c>
    </row>
    <row r="348" spans="1:5">
      <c r="A348">
        <v>346</v>
      </c>
      <c r="B348">
        <v>5019.594058467857</v>
      </c>
      <c r="C348">
        <v>5019.594058467857</v>
      </c>
      <c r="D348">
        <v>778.9145470938107</v>
      </c>
      <c r="E348">
        <v>288.7009913438398</v>
      </c>
    </row>
    <row r="349" spans="1:5">
      <c r="A349">
        <v>347</v>
      </c>
      <c r="B349">
        <v>5019.594058467857</v>
      </c>
      <c r="C349">
        <v>5019.594058467857</v>
      </c>
      <c r="D349">
        <v>778.9809894010486</v>
      </c>
      <c r="E349">
        <v>288.7674336510788</v>
      </c>
    </row>
    <row r="350" spans="1:5">
      <c r="A350">
        <v>348</v>
      </c>
      <c r="B350">
        <v>5019.594058467857</v>
      </c>
      <c r="C350">
        <v>5019.594058467857</v>
      </c>
      <c r="D350">
        <v>778.0590942806224</v>
      </c>
      <c r="E350">
        <v>287.8455385306524</v>
      </c>
    </row>
    <row r="351" spans="1:5">
      <c r="A351">
        <v>349</v>
      </c>
      <c r="B351">
        <v>5019.594058467857</v>
      </c>
      <c r="C351">
        <v>5019.594058467857</v>
      </c>
      <c r="D351">
        <v>777.3628909292647</v>
      </c>
      <c r="E351">
        <v>287.1493351792969</v>
      </c>
    </row>
    <row r="352" spans="1:5">
      <c r="A352">
        <v>350</v>
      </c>
      <c r="B352">
        <v>5019.594058467857</v>
      </c>
      <c r="C352">
        <v>5019.594058467857</v>
      </c>
      <c r="D352">
        <v>776.5713678629858</v>
      </c>
      <c r="E352">
        <v>286.3578121130155</v>
      </c>
    </row>
    <row r="353" spans="1:5">
      <c r="A353">
        <v>351</v>
      </c>
      <c r="B353">
        <v>5019.594058467857</v>
      </c>
      <c r="C353">
        <v>5019.594058467857</v>
      </c>
      <c r="D353">
        <v>776.2735642741673</v>
      </c>
      <c r="E353">
        <v>286.0600085241972</v>
      </c>
    </row>
    <row r="354" spans="1:5">
      <c r="A354">
        <v>352</v>
      </c>
      <c r="B354">
        <v>5019.594058467857</v>
      </c>
      <c r="C354">
        <v>5019.594058467857</v>
      </c>
      <c r="D354">
        <v>776.2735976586748</v>
      </c>
      <c r="E354">
        <v>286.0600419087046</v>
      </c>
    </row>
    <row r="355" spans="1:5">
      <c r="A355">
        <v>353</v>
      </c>
      <c r="B355">
        <v>5019.594058467857</v>
      </c>
      <c r="C355">
        <v>5019.594058467857</v>
      </c>
      <c r="D355">
        <v>774.6385090859688</v>
      </c>
      <c r="E355">
        <v>284.4249533360001</v>
      </c>
    </row>
    <row r="356" spans="1:5">
      <c r="A356">
        <v>354</v>
      </c>
      <c r="B356">
        <v>5019.594058467857</v>
      </c>
      <c r="C356">
        <v>5019.594058467857</v>
      </c>
      <c r="D356">
        <v>773.3376220687521</v>
      </c>
      <c r="E356">
        <v>283.124066318781</v>
      </c>
    </row>
    <row r="357" spans="1:5">
      <c r="A357">
        <v>355</v>
      </c>
      <c r="B357">
        <v>5019.594058467857</v>
      </c>
      <c r="C357">
        <v>5019.594058467857</v>
      </c>
      <c r="D357">
        <v>772.9899279701133</v>
      </c>
      <c r="E357">
        <v>282.7763722201414</v>
      </c>
    </row>
    <row r="358" spans="1:5">
      <c r="A358">
        <v>356</v>
      </c>
      <c r="B358">
        <v>5019.594058467857</v>
      </c>
      <c r="C358">
        <v>5019.594058467857</v>
      </c>
      <c r="D358">
        <v>773.1052437643677</v>
      </c>
      <c r="E358">
        <v>282.8916880143977</v>
      </c>
    </row>
    <row r="359" spans="1:5">
      <c r="A359">
        <v>357</v>
      </c>
      <c r="B359">
        <v>5019.594058467857</v>
      </c>
      <c r="C359">
        <v>5019.594058467857</v>
      </c>
      <c r="D359">
        <v>772.6406162397707</v>
      </c>
      <c r="E359">
        <v>282.4270604898007</v>
      </c>
    </row>
    <row r="360" spans="1:5">
      <c r="A360">
        <v>358</v>
      </c>
      <c r="B360">
        <v>5019.594058467857</v>
      </c>
      <c r="C360">
        <v>5019.594058467857</v>
      </c>
      <c r="D360">
        <v>772.6650374334052</v>
      </c>
      <c r="E360">
        <v>282.4514816834345</v>
      </c>
    </row>
    <row r="361" spans="1:5">
      <c r="A361">
        <v>359</v>
      </c>
      <c r="B361">
        <v>5019.594058467857</v>
      </c>
      <c r="C361">
        <v>5019.594058467857</v>
      </c>
      <c r="D361">
        <v>771.7355376054055</v>
      </c>
      <c r="E361">
        <v>281.5219818554366</v>
      </c>
    </row>
    <row r="362" spans="1:5">
      <c r="A362">
        <v>360</v>
      </c>
      <c r="B362">
        <v>5019.594058467857</v>
      </c>
      <c r="C362">
        <v>5019.594058467857</v>
      </c>
      <c r="D362">
        <v>771.7560560069257</v>
      </c>
      <c r="E362">
        <v>281.5425002569551</v>
      </c>
    </row>
    <row r="363" spans="1:5">
      <c r="A363">
        <v>361</v>
      </c>
      <c r="B363">
        <v>5019.594058467857</v>
      </c>
      <c r="C363">
        <v>5019.594058467857</v>
      </c>
      <c r="D363">
        <v>770.5831732685476</v>
      </c>
      <c r="E363">
        <v>280.3696175185769</v>
      </c>
    </row>
    <row r="364" spans="1:5">
      <c r="A364">
        <v>362</v>
      </c>
      <c r="B364">
        <v>5019.594058467857</v>
      </c>
      <c r="C364">
        <v>5019.594058467857</v>
      </c>
      <c r="D364">
        <v>770.6566818044474</v>
      </c>
      <c r="E364">
        <v>280.4431260544783</v>
      </c>
    </row>
    <row r="365" spans="1:5">
      <c r="A365">
        <v>363</v>
      </c>
      <c r="B365">
        <v>5019.594058467857</v>
      </c>
      <c r="C365">
        <v>5019.594058467857</v>
      </c>
      <c r="D365">
        <v>770.2122059686202</v>
      </c>
      <c r="E365">
        <v>279.9986502186484</v>
      </c>
    </row>
    <row r="366" spans="1:5">
      <c r="A366">
        <v>364</v>
      </c>
      <c r="B366">
        <v>5019.594058467857</v>
      </c>
      <c r="C366">
        <v>5019.594058467857</v>
      </c>
      <c r="D366">
        <v>770.1846711384266</v>
      </c>
      <c r="E366">
        <v>279.9711153884564</v>
      </c>
    </row>
    <row r="367" spans="1:5">
      <c r="A367">
        <v>365</v>
      </c>
      <c r="B367">
        <v>5019.594058467857</v>
      </c>
      <c r="C367">
        <v>5019.594058467857</v>
      </c>
      <c r="D367">
        <v>770.1028990617905</v>
      </c>
      <c r="E367">
        <v>279.8893433118197</v>
      </c>
    </row>
    <row r="368" spans="1:5">
      <c r="A368">
        <v>366</v>
      </c>
      <c r="B368">
        <v>5019.594058467857</v>
      </c>
      <c r="C368">
        <v>5019.594058467857</v>
      </c>
      <c r="D368">
        <v>770.0524605972005</v>
      </c>
      <c r="E368">
        <v>279.8389048472305</v>
      </c>
    </row>
    <row r="369" spans="1:5">
      <c r="A369">
        <v>367</v>
      </c>
      <c r="B369">
        <v>5019.594058467857</v>
      </c>
      <c r="C369">
        <v>5019.594058467857</v>
      </c>
      <c r="D369">
        <v>769.3040020289473</v>
      </c>
      <c r="E369">
        <v>279.0904462789778</v>
      </c>
    </row>
    <row r="370" spans="1:5">
      <c r="A370">
        <v>368</v>
      </c>
      <c r="B370">
        <v>5019.594058467857</v>
      </c>
      <c r="C370">
        <v>5019.594058467857</v>
      </c>
      <c r="D370">
        <v>768.7140186511209</v>
      </c>
      <c r="E370">
        <v>278.5004629011522</v>
      </c>
    </row>
    <row r="371" spans="1:5">
      <c r="A371">
        <v>369</v>
      </c>
      <c r="B371">
        <v>5019.594058467857</v>
      </c>
      <c r="C371">
        <v>5019.594058467857</v>
      </c>
      <c r="D371">
        <v>767.6115919200817</v>
      </c>
      <c r="E371">
        <v>277.3980361701119</v>
      </c>
    </row>
    <row r="372" spans="1:5">
      <c r="A372">
        <v>370</v>
      </c>
      <c r="B372">
        <v>5019.594058467857</v>
      </c>
      <c r="C372">
        <v>5019.594058467857</v>
      </c>
      <c r="D372">
        <v>766.4538939394245</v>
      </c>
      <c r="E372">
        <v>276.2403381894531</v>
      </c>
    </row>
    <row r="373" spans="1:5">
      <c r="A373">
        <v>371</v>
      </c>
      <c r="B373">
        <v>5019.594058467857</v>
      </c>
      <c r="C373">
        <v>5019.594058467857</v>
      </c>
      <c r="D373">
        <v>765.7775494921526</v>
      </c>
      <c r="E373">
        <v>275.5639937421825</v>
      </c>
    </row>
    <row r="374" spans="1:5">
      <c r="A374">
        <v>372</v>
      </c>
      <c r="B374">
        <v>5019.594058467857</v>
      </c>
      <c r="C374">
        <v>5019.594058467857</v>
      </c>
      <c r="D374">
        <v>765.7258964642793</v>
      </c>
      <c r="E374">
        <v>275.5123407143092</v>
      </c>
    </row>
    <row r="375" spans="1:5">
      <c r="A375">
        <v>373</v>
      </c>
      <c r="B375">
        <v>5019.594058467857</v>
      </c>
      <c r="C375">
        <v>5019.594058467857</v>
      </c>
      <c r="D375">
        <v>765.2016619172019</v>
      </c>
      <c r="E375">
        <v>274.9881061672312</v>
      </c>
    </row>
    <row r="376" spans="1:5">
      <c r="A376">
        <v>374</v>
      </c>
      <c r="B376">
        <v>5019.594058467857</v>
      </c>
      <c r="C376">
        <v>5019.594058467857</v>
      </c>
      <c r="D376">
        <v>764.4106772278461</v>
      </c>
      <c r="E376">
        <v>274.1971214778746</v>
      </c>
    </row>
    <row r="377" spans="1:5">
      <c r="A377">
        <v>375</v>
      </c>
      <c r="B377">
        <v>5019.594058467857</v>
      </c>
      <c r="C377">
        <v>5019.594058467857</v>
      </c>
      <c r="D377">
        <v>764.3845363290711</v>
      </c>
      <c r="E377">
        <v>274.1709805791003</v>
      </c>
    </row>
    <row r="378" spans="1:5">
      <c r="A378">
        <v>376</v>
      </c>
      <c r="B378">
        <v>5019.594058467857</v>
      </c>
      <c r="C378">
        <v>5019.594058467857</v>
      </c>
      <c r="D378">
        <v>764.0049670571354</v>
      </c>
      <c r="E378">
        <v>273.7914113071654</v>
      </c>
    </row>
    <row r="379" spans="1:5">
      <c r="A379">
        <v>377</v>
      </c>
      <c r="B379">
        <v>5019.594058467857</v>
      </c>
      <c r="C379">
        <v>5019.594058467857</v>
      </c>
      <c r="D379">
        <v>764.154710409795</v>
      </c>
      <c r="E379">
        <v>273.9411546598242</v>
      </c>
    </row>
    <row r="380" spans="1:5">
      <c r="A380">
        <v>378</v>
      </c>
      <c r="B380">
        <v>5019.594058467857</v>
      </c>
      <c r="C380">
        <v>5019.594058467857</v>
      </c>
      <c r="D380">
        <v>764.1009085138163</v>
      </c>
      <c r="E380">
        <v>273.8873527638476</v>
      </c>
    </row>
    <row r="381" spans="1:5">
      <c r="A381">
        <v>379</v>
      </c>
      <c r="B381">
        <v>5019.594058467857</v>
      </c>
      <c r="C381">
        <v>5019.594058467857</v>
      </c>
      <c r="D381">
        <v>763.7172860141128</v>
      </c>
      <c r="E381">
        <v>273.5037302641433</v>
      </c>
    </row>
    <row r="382" spans="1:5">
      <c r="A382">
        <v>380</v>
      </c>
      <c r="B382">
        <v>5019.594058467857</v>
      </c>
      <c r="C382">
        <v>5019.594058467857</v>
      </c>
      <c r="D382">
        <v>763.1628344557297</v>
      </c>
      <c r="E382">
        <v>272.949278705759</v>
      </c>
    </row>
    <row r="383" spans="1:5">
      <c r="A383">
        <v>381</v>
      </c>
      <c r="B383">
        <v>5019.594058467857</v>
      </c>
      <c r="C383">
        <v>5019.594058467857</v>
      </c>
      <c r="D383">
        <v>763.0723923491739</v>
      </c>
      <c r="E383">
        <v>272.8588365992035</v>
      </c>
    </row>
    <row r="384" spans="1:5">
      <c r="A384">
        <v>382</v>
      </c>
      <c r="B384">
        <v>5019.594058467857</v>
      </c>
      <c r="C384">
        <v>5019.594058467857</v>
      </c>
      <c r="D384">
        <v>762.9391891351914</v>
      </c>
      <c r="E384">
        <v>272.7256333852211</v>
      </c>
    </row>
    <row r="385" spans="1:5">
      <c r="A385">
        <v>383</v>
      </c>
      <c r="B385">
        <v>5019.594058467857</v>
      </c>
      <c r="C385">
        <v>5019.594058467857</v>
      </c>
      <c r="D385">
        <v>763.2386745549319</v>
      </c>
      <c r="E385">
        <v>273.0251188049619</v>
      </c>
    </row>
    <row r="386" spans="1:5">
      <c r="A386">
        <v>384</v>
      </c>
      <c r="B386">
        <v>5019.594058467857</v>
      </c>
      <c r="C386">
        <v>5019.594058467857</v>
      </c>
      <c r="D386">
        <v>763.0550463832195</v>
      </c>
      <c r="E386">
        <v>272.8414906332492</v>
      </c>
    </row>
    <row r="387" spans="1:5">
      <c r="A387">
        <v>385</v>
      </c>
      <c r="B387">
        <v>5019.594058467857</v>
      </c>
      <c r="C387">
        <v>5019.594058467857</v>
      </c>
      <c r="D387">
        <v>763.1697856240376</v>
      </c>
      <c r="E387">
        <v>272.9562298740681</v>
      </c>
    </row>
    <row r="388" spans="1:5">
      <c r="A388">
        <v>386</v>
      </c>
      <c r="B388">
        <v>5019.594058467857</v>
      </c>
      <c r="C388">
        <v>5019.594058467857</v>
      </c>
      <c r="D388">
        <v>762.7677517265134</v>
      </c>
      <c r="E388">
        <v>272.5541959765434</v>
      </c>
    </row>
    <row r="389" spans="1:5">
      <c r="A389">
        <v>387</v>
      </c>
      <c r="B389">
        <v>5019.594058467857</v>
      </c>
      <c r="C389">
        <v>5019.594058467857</v>
      </c>
      <c r="D389">
        <v>761.3545810099913</v>
      </c>
      <c r="E389">
        <v>271.1410252600203</v>
      </c>
    </row>
    <row r="390" spans="1:5">
      <c r="A390">
        <v>388</v>
      </c>
      <c r="B390">
        <v>5019.594058467857</v>
      </c>
      <c r="C390">
        <v>5019.594058467857</v>
      </c>
      <c r="D390">
        <v>761.4911197531634</v>
      </c>
      <c r="E390">
        <v>271.2775640031928</v>
      </c>
    </row>
    <row r="391" spans="1:5">
      <c r="A391">
        <v>389</v>
      </c>
      <c r="B391">
        <v>5019.594058467857</v>
      </c>
      <c r="C391">
        <v>5019.594058467857</v>
      </c>
      <c r="D391">
        <v>761.0383028438329</v>
      </c>
      <c r="E391">
        <v>270.8247470938634</v>
      </c>
    </row>
    <row r="392" spans="1:5">
      <c r="A392">
        <v>390</v>
      </c>
      <c r="B392">
        <v>5019.594058467857</v>
      </c>
      <c r="C392">
        <v>5019.594058467857</v>
      </c>
      <c r="D392">
        <v>761.0983183523354</v>
      </c>
      <c r="E392">
        <v>270.8847626023654</v>
      </c>
    </row>
    <row r="393" spans="1:5">
      <c r="A393">
        <v>391</v>
      </c>
      <c r="B393">
        <v>5019.594058467857</v>
      </c>
      <c r="C393">
        <v>5019.594058467857</v>
      </c>
      <c r="D393">
        <v>760.9505594915606</v>
      </c>
      <c r="E393">
        <v>270.7370037415903</v>
      </c>
    </row>
    <row r="394" spans="1:5">
      <c r="A394">
        <v>392</v>
      </c>
      <c r="B394">
        <v>5019.594058467857</v>
      </c>
      <c r="C394">
        <v>5019.594058467857</v>
      </c>
      <c r="D394">
        <v>760.9858298260306</v>
      </c>
      <c r="E394">
        <v>270.7722740760592</v>
      </c>
    </row>
    <row r="395" spans="1:5">
      <c r="A395">
        <v>393</v>
      </c>
      <c r="B395">
        <v>5019.594058467857</v>
      </c>
      <c r="C395">
        <v>5019.594058467857</v>
      </c>
      <c r="D395">
        <v>760.5829606972137</v>
      </c>
      <c r="E395">
        <v>270.369404947243</v>
      </c>
    </row>
    <row r="396" spans="1:5">
      <c r="A396">
        <v>394</v>
      </c>
      <c r="B396">
        <v>5019.594058467857</v>
      </c>
      <c r="C396">
        <v>5019.594058467857</v>
      </c>
      <c r="D396">
        <v>760.6242892054204</v>
      </c>
      <c r="E396">
        <v>270.4107334554493</v>
      </c>
    </row>
    <row r="397" spans="1:5">
      <c r="A397">
        <v>395</v>
      </c>
      <c r="B397">
        <v>5019.594058467857</v>
      </c>
      <c r="C397">
        <v>5019.594058467857</v>
      </c>
      <c r="D397">
        <v>760.4462852708565</v>
      </c>
      <c r="E397">
        <v>270.2327295208859</v>
      </c>
    </row>
    <row r="398" spans="1:5">
      <c r="A398">
        <v>396</v>
      </c>
      <c r="B398">
        <v>5019.594058467857</v>
      </c>
      <c r="C398">
        <v>5019.594058467857</v>
      </c>
      <c r="D398">
        <v>761.0467145421613</v>
      </c>
      <c r="E398">
        <v>270.8331587921909</v>
      </c>
    </row>
    <row r="399" spans="1:5">
      <c r="A399">
        <v>397</v>
      </c>
      <c r="B399">
        <v>5019.594058467857</v>
      </c>
      <c r="C399">
        <v>5019.594058467857</v>
      </c>
      <c r="D399">
        <v>761.0691397993777</v>
      </c>
      <c r="E399">
        <v>270.8555840494072</v>
      </c>
    </row>
    <row r="400" spans="1:5">
      <c r="A400">
        <v>398</v>
      </c>
      <c r="B400">
        <v>5019.594058467857</v>
      </c>
      <c r="C400">
        <v>5019.594058467857</v>
      </c>
      <c r="D400">
        <v>760.6487144620643</v>
      </c>
      <c r="E400">
        <v>270.4351587120947</v>
      </c>
    </row>
    <row r="401" spans="1:5">
      <c r="A401">
        <v>399</v>
      </c>
      <c r="B401">
        <v>5019.594058467857</v>
      </c>
      <c r="C401">
        <v>5019.594058467857</v>
      </c>
      <c r="D401">
        <v>760.8540914041347</v>
      </c>
      <c r="E401">
        <v>270.6405356541641</v>
      </c>
    </row>
    <row r="402" spans="1:5">
      <c r="A402">
        <v>400</v>
      </c>
      <c r="B402">
        <v>5019.594058467857</v>
      </c>
      <c r="C402">
        <v>5019.594058467857</v>
      </c>
      <c r="D402">
        <v>761.4337918778542</v>
      </c>
      <c r="E402">
        <v>271.2202361278831</v>
      </c>
    </row>
    <row r="403" spans="1:5">
      <c r="A403">
        <v>401</v>
      </c>
      <c r="B403">
        <v>5019.594058467857</v>
      </c>
      <c r="C403">
        <v>5019.594058467857</v>
      </c>
      <c r="D403">
        <v>760.9417125164954</v>
      </c>
      <c r="E403">
        <v>270.7281567665243</v>
      </c>
    </row>
    <row r="404" spans="1:5">
      <c r="A404">
        <v>402</v>
      </c>
      <c r="B404">
        <v>5019.594058467857</v>
      </c>
      <c r="C404">
        <v>5019.594058467857</v>
      </c>
      <c r="D404">
        <v>761.1030278967938</v>
      </c>
      <c r="E404">
        <v>270.8894721468232</v>
      </c>
    </row>
    <row r="405" spans="1:5">
      <c r="A405">
        <v>403</v>
      </c>
      <c r="B405">
        <v>5019.594058467857</v>
      </c>
      <c r="C405">
        <v>5019.594058467857</v>
      </c>
      <c r="D405">
        <v>761.2030829596621</v>
      </c>
      <c r="E405">
        <v>270.9895272096916</v>
      </c>
    </row>
    <row r="406" spans="1:5">
      <c r="A406">
        <v>404</v>
      </c>
      <c r="B406">
        <v>5019.594058467857</v>
      </c>
      <c r="C406">
        <v>5019.594058467857</v>
      </c>
      <c r="D406">
        <v>760.638082634637</v>
      </c>
      <c r="E406">
        <v>270.4245268846677</v>
      </c>
    </row>
    <row r="407" spans="1:5">
      <c r="A407">
        <v>405</v>
      </c>
      <c r="B407">
        <v>5019.594058467857</v>
      </c>
      <c r="C407">
        <v>5019.594058467857</v>
      </c>
      <c r="D407">
        <v>761.3533504593312</v>
      </c>
      <c r="E407">
        <v>271.1397947093608</v>
      </c>
    </row>
    <row r="408" spans="1:5">
      <c r="A408">
        <v>406</v>
      </c>
      <c r="B408">
        <v>5019.594058467857</v>
      </c>
      <c r="C408">
        <v>5019.594058467857</v>
      </c>
      <c r="D408">
        <v>761.5347588749245</v>
      </c>
      <c r="E408">
        <v>271.3212031249537</v>
      </c>
    </row>
    <row r="409" spans="1:5">
      <c r="A409">
        <v>407</v>
      </c>
      <c r="B409">
        <v>5019.594058467857</v>
      </c>
      <c r="C409">
        <v>5019.594058467857</v>
      </c>
      <c r="D409">
        <v>761.323106345448</v>
      </c>
      <c r="E409">
        <v>271.1095505954774</v>
      </c>
    </row>
    <row r="410" spans="1:5">
      <c r="A410">
        <v>408</v>
      </c>
      <c r="B410">
        <v>5019.594058467857</v>
      </c>
      <c r="C410">
        <v>5019.594058467857</v>
      </c>
      <c r="D410">
        <v>760.9662541700311</v>
      </c>
      <c r="E410">
        <v>270.7526984200616</v>
      </c>
    </row>
    <row r="411" spans="1:5">
      <c r="A411">
        <v>409</v>
      </c>
      <c r="B411">
        <v>5019.594058467857</v>
      </c>
      <c r="C411">
        <v>5019.594058467857</v>
      </c>
      <c r="D411">
        <v>761.0959357372265</v>
      </c>
      <c r="E411">
        <v>270.8823799872561</v>
      </c>
    </row>
    <row r="412" spans="1:5">
      <c r="A412">
        <v>410</v>
      </c>
      <c r="B412">
        <v>5019.594058467857</v>
      </c>
      <c r="C412">
        <v>5019.594058467857</v>
      </c>
      <c r="D412">
        <v>761.1772052137403</v>
      </c>
      <c r="E412">
        <v>270.9636494637703</v>
      </c>
    </row>
    <row r="413" spans="1:5">
      <c r="A413">
        <v>411</v>
      </c>
      <c r="B413">
        <v>5019.594058467857</v>
      </c>
      <c r="C413">
        <v>5019.594058467857</v>
      </c>
      <c r="D413">
        <v>760.4765984218551</v>
      </c>
      <c r="E413">
        <v>270.2630426718844</v>
      </c>
    </row>
    <row r="414" spans="1:5">
      <c r="A414">
        <v>412</v>
      </c>
      <c r="B414">
        <v>5019.594058467857</v>
      </c>
      <c r="C414">
        <v>5019.594058467857</v>
      </c>
      <c r="D414">
        <v>761.3931958366089</v>
      </c>
      <c r="E414">
        <v>271.1796400866384</v>
      </c>
    </row>
    <row r="415" spans="1:5">
      <c r="A415">
        <v>413</v>
      </c>
      <c r="B415">
        <v>5019.594058467857</v>
      </c>
      <c r="C415">
        <v>5019.594058467857</v>
      </c>
      <c r="D415">
        <v>761.2983037680893</v>
      </c>
      <c r="E415">
        <v>271.0847480181181</v>
      </c>
    </row>
    <row r="416" spans="1:5">
      <c r="A416">
        <v>414</v>
      </c>
      <c r="B416">
        <v>5019.594058467857</v>
      </c>
      <c r="C416">
        <v>5019.594058467857</v>
      </c>
      <c r="D416">
        <v>761.3471751275075</v>
      </c>
      <c r="E416">
        <v>271.1336193775363</v>
      </c>
    </row>
    <row r="417" spans="1:5">
      <c r="A417">
        <v>415</v>
      </c>
      <c r="B417">
        <v>5019.594058467857</v>
      </c>
      <c r="C417">
        <v>5019.594058467857</v>
      </c>
      <c r="D417">
        <v>761.3871720465315</v>
      </c>
      <c r="E417">
        <v>271.1736162965615</v>
      </c>
    </row>
    <row r="418" spans="1:5">
      <c r="A418">
        <v>416</v>
      </c>
      <c r="B418">
        <v>5019.594058467857</v>
      </c>
      <c r="C418">
        <v>5019.594058467857</v>
      </c>
      <c r="D418">
        <v>761.7334418942802</v>
      </c>
      <c r="E418">
        <v>271.5198861443105</v>
      </c>
    </row>
    <row r="419" spans="1:5">
      <c r="A419">
        <v>417</v>
      </c>
      <c r="B419">
        <v>5019.594058467857</v>
      </c>
      <c r="C419">
        <v>5019.594058467857</v>
      </c>
      <c r="D419">
        <v>761.4521330726968</v>
      </c>
      <c r="E419">
        <v>271.2385773227266</v>
      </c>
    </row>
    <row r="420" spans="1:5">
      <c r="A420">
        <v>418</v>
      </c>
      <c r="B420">
        <v>5019.594058467857</v>
      </c>
      <c r="C420">
        <v>5019.594058467857</v>
      </c>
      <c r="D420">
        <v>761.9670439762249</v>
      </c>
      <c r="E420">
        <v>271.7534882262552</v>
      </c>
    </row>
    <row r="421" spans="1:5">
      <c r="A421">
        <v>419</v>
      </c>
      <c r="B421">
        <v>5019.594058467857</v>
      </c>
      <c r="C421">
        <v>5019.594058467857</v>
      </c>
      <c r="D421">
        <v>761.3879454853999</v>
      </c>
      <c r="E421">
        <v>271.1743897354276</v>
      </c>
    </row>
    <row r="422" spans="1:5">
      <c r="A422">
        <v>420</v>
      </c>
      <c r="B422">
        <v>5019.594058467857</v>
      </c>
      <c r="C422">
        <v>5019.594058467857</v>
      </c>
      <c r="D422">
        <v>761.2567664191083</v>
      </c>
      <c r="E422">
        <v>271.0432106691366</v>
      </c>
    </row>
    <row r="423" spans="1:5">
      <c r="A423">
        <v>421</v>
      </c>
      <c r="B423">
        <v>5019.594058467857</v>
      </c>
      <c r="C423">
        <v>5019.594058467857</v>
      </c>
      <c r="D423">
        <v>761.2801424956089</v>
      </c>
      <c r="E423">
        <v>271.0665867456392</v>
      </c>
    </row>
    <row r="424" spans="1:5">
      <c r="A424">
        <v>422</v>
      </c>
      <c r="B424">
        <v>5019.594058467857</v>
      </c>
      <c r="C424">
        <v>5019.594058467857</v>
      </c>
      <c r="D424">
        <v>760.7552347980312</v>
      </c>
      <c r="E424">
        <v>270.5416790480609</v>
      </c>
    </row>
    <row r="425" spans="1:5">
      <c r="A425">
        <v>423</v>
      </c>
      <c r="B425">
        <v>5019.594058467857</v>
      </c>
      <c r="C425">
        <v>5019.594058467857</v>
      </c>
      <c r="D425">
        <v>761.0041263712832</v>
      </c>
      <c r="E425">
        <v>270.7905706213139</v>
      </c>
    </row>
    <row r="426" spans="1:5">
      <c r="A426">
        <v>424</v>
      </c>
      <c r="B426">
        <v>5019.594058467857</v>
      </c>
      <c r="C426">
        <v>5019.594058467857</v>
      </c>
      <c r="D426">
        <v>761.2195529558301</v>
      </c>
      <c r="E426">
        <v>271.0059972058596</v>
      </c>
    </row>
    <row r="427" spans="1:5">
      <c r="A427">
        <v>425</v>
      </c>
      <c r="B427">
        <v>5019.594058467857</v>
      </c>
      <c r="C427">
        <v>5019.594058467857</v>
      </c>
      <c r="D427">
        <v>761.2066872185144</v>
      </c>
      <c r="E427">
        <v>270.9931314685444</v>
      </c>
    </row>
    <row r="428" spans="1:5">
      <c r="A428">
        <v>426</v>
      </c>
      <c r="B428">
        <v>5019.594058467857</v>
      </c>
      <c r="C428">
        <v>5019.594058467857</v>
      </c>
      <c r="D428">
        <v>760.7221942611604</v>
      </c>
      <c r="E428">
        <v>270.5086385111911</v>
      </c>
    </row>
    <row r="429" spans="1:5">
      <c r="A429">
        <v>427</v>
      </c>
      <c r="B429">
        <v>5019.594058467857</v>
      </c>
      <c r="C429">
        <v>5019.594058467857</v>
      </c>
      <c r="D429">
        <v>761.0869793910122</v>
      </c>
      <c r="E429">
        <v>270.8734236410414</v>
      </c>
    </row>
    <row r="430" spans="1:5">
      <c r="A430">
        <v>428</v>
      </c>
      <c r="B430">
        <v>5019.594058467857</v>
      </c>
      <c r="C430">
        <v>5019.594058467857</v>
      </c>
      <c r="D430">
        <v>761.5637645702644</v>
      </c>
      <c r="E430">
        <v>271.3502088202938</v>
      </c>
    </row>
    <row r="431" spans="1:5">
      <c r="A431">
        <v>429</v>
      </c>
      <c r="B431">
        <v>5019.594058467857</v>
      </c>
      <c r="C431">
        <v>5019.594058467857</v>
      </c>
      <c r="D431">
        <v>761.0234212170506</v>
      </c>
      <c r="E431">
        <v>270.8098654670795</v>
      </c>
    </row>
    <row r="432" spans="1:5">
      <c r="A432">
        <v>430</v>
      </c>
      <c r="B432">
        <v>5019.594058467857</v>
      </c>
      <c r="C432">
        <v>5019.594058467857</v>
      </c>
      <c r="D432">
        <v>761.6838549048017</v>
      </c>
      <c r="E432">
        <v>271.4702991548311</v>
      </c>
    </row>
    <row r="433" spans="1:5">
      <c r="A433">
        <v>431</v>
      </c>
      <c r="B433">
        <v>5019.594058467857</v>
      </c>
      <c r="C433">
        <v>5019.594058467857</v>
      </c>
      <c r="D433">
        <v>761.4735775916931</v>
      </c>
      <c r="E433">
        <v>271.2600218417218</v>
      </c>
    </row>
    <row r="434" spans="1:5">
      <c r="A434">
        <v>432</v>
      </c>
      <c r="B434">
        <v>5019.594058467857</v>
      </c>
      <c r="C434">
        <v>5019.594058467857</v>
      </c>
      <c r="D434">
        <v>761.2046978422168</v>
      </c>
      <c r="E434">
        <v>270.9911420922487</v>
      </c>
    </row>
    <row r="435" spans="1:5">
      <c r="A435">
        <v>433</v>
      </c>
      <c r="B435">
        <v>5019.594058467857</v>
      </c>
      <c r="C435">
        <v>5019.594058467857</v>
      </c>
      <c r="D435">
        <v>761.3062666728829</v>
      </c>
      <c r="E435">
        <v>271.0927109229125</v>
      </c>
    </row>
    <row r="436" spans="1:5">
      <c r="A436">
        <v>434</v>
      </c>
      <c r="B436">
        <v>5019.594058467857</v>
      </c>
      <c r="C436">
        <v>5019.594058467857</v>
      </c>
      <c r="D436">
        <v>761.239887697483</v>
      </c>
      <c r="E436">
        <v>271.026331947513</v>
      </c>
    </row>
    <row r="437" spans="1:5">
      <c r="A437">
        <v>435</v>
      </c>
      <c r="B437">
        <v>5019.594058467857</v>
      </c>
      <c r="C437">
        <v>5019.594058467857</v>
      </c>
      <c r="D437">
        <v>761.0779960828454</v>
      </c>
      <c r="E437">
        <v>270.8644403328752</v>
      </c>
    </row>
    <row r="438" spans="1:5">
      <c r="A438">
        <v>436</v>
      </c>
      <c r="B438">
        <v>5019.594058467857</v>
      </c>
      <c r="C438">
        <v>5019.594058467857</v>
      </c>
      <c r="D438">
        <v>761.104192013693</v>
      </c>
      <c r="E438">
        <v>270.8906362637228</v>
      </c>
    </row>
    <row r="439" spans="1:5">
      <c r="A439">
        <v>437</v>
      </c>
      <c r="B439">
        <v>5019.594058467857</v>
      </c>
      <c r="C439">
        <v>5019.594058467857</v>
      </c>
      <c r="D439">
        <v>761.1132018492442</v>
      </c>
      <c r="E439">
        <v>270.8996460992745</v>
      </c>
    </row>
    <row r="440" spans="1:5">
      <c r="A440">
        <v>438</v>
      </c>
      <c r="B440">
        <v>5019.594058467857</v>
      </c>
      <c r="C440">
        <v>5019.594058467857</v>
      </c>
      <c r="D440">
        <v>761.3486966982593</v>
      </c>
      <c r="E440">
        <v>271.1351409482882</v>
      </c>
    </row>
    <row r="441" spans="1:5">
      <c r="A441">
        <v>439</v>
      </c>
      <c r="B441">
        <v>5019.594058467857</v>
      </c>
      <c r="C441">
        <v>5019.594058467857</v>
      </c>
      <c r="D441">
        <v>760.7549106514023</v>
      </c>
      <c r="E441">
        <v>270.5413549014309</v>
      </c>
    </row>
    <row r="442" spans="1:5">
      <c r="A442">
        <v>440</v>
      </c>
      <c r="B442">
        <v>5019.594058467857</v>
      </c>
      <c r="C442">
        <v>5019.594058467857</v>
      </c>
      <c r="D442">
        <v>760.7299742567336</v>
      </c>
      <c r="E442">
        <v>270.5164185067634</v>
      </c>
    </row>
    <row r="443" spans="1:5">
      <c r="A443">
        <v>441</v>
      </c>
      <c r="B443">
        <v>5019.594058467857</v>
      </c>
      <c r="C443">
        <v>5019.594058467857</v>
      </c>
      <c r="D443">
        <v>761.0918507867705</v>
      </c>
      <c r="E443">
        <v>270.8782950368</v>
      </c>
    </row>
    <row r="444" spans="1:5">
      <c r="A444">
        <v>442</v>
      </c>
      <c r="B444">
        <v>5019.594058467857</v>
      </c>
      <c r="C444">
        <v>5019.594058467857</v>
      </c>
      <c r="D444">
        <v>761.0387080224281</v>
      </c>
      <c r="E444">
        <v>270.8251522724573</v>
      </c>
    </row>
    <row r="445" spans="1:5">
      <c r="A445">
        <v>443</v>
      </c>
      <c r="B445">
        <v>5019.594058467857</v>
      </c>
      <c r="C445">
        <v>5019.594058467857</v>
      </c>
      <c r="D445">
        <v>761.091607810906</v>
      </c>
      <c r="E445">
        <v>270.8780520609356</v>
      </c>
    </row>
    <row r="446" spans="1:5">
      <c r="A446">
        <v>444</v>
      </c>
      <c r="B446">
        <v>5019.594058467857</v>
      </c>
      <c r="C446">
        <v>5019.594058467857</v>
      </c>
      <c r="D446">
        <v>761.0296534819422</v>
      </c>
      <c r="E446">
        <v>270.8160977319725</v>
      </c>
    </row>
    <row r="447" spans="1:5">
      <c r="A447">
        <v>445</v>
      </c>
      <c r="B447">
        <v>5019.594058467857</v>
      </c>
      <c r="C447">
        <v>5019.594058467857</v>
      </c>
      <c r="D447">
        <v>761.1501672382642</v>
      </c>
      <c r="E447">
        <v>270.9366114882941</v>
      </c>
    </row>
    <row r="448" spans="1:5">
      <c r="A448">
        <v>446</v>
      </c>
      <c r="B448">
        <v>5019.594058467857</v>
      </c>
      <c r="C448">
        <v>5019.594058467857</v>
      </c>
      <c r="D448">
        <v>761.1107707346968</v>
      </c>
      <c r="E448">
        <v>270.8972149847272</v>
      </c>
    </row>
    <row r="449" spans="1:5">
      <c r="A449">
        <v>447</v>
      </c>
      <c r="B449">
        <v>5019.594058467857</v>
      </c>
      <c r="C449">
        <v>5019.594058467857</v>
      </c>
      <c r="D449">
        <v>761.2845797516603</v>
      </c>
      <c r="E449">
        <v>271.0710240016911</v>
      </c>
    </row>
    <row r="450" spans="1:5">
      <c r="A450">
        <v>448</v>
      </c>
      <c r="B450">
        <v>5019.594058467857</v>
      </c>
      <c r="C450">
        <v>5019.594058467857</v>
      </c>
      <c r="D450">
        <v>761.4114768303695</v>
      </c>
      <c r="E450">
        <v>271.1979210803984</v>
      </c>
    </row>
    <row r="451" spans="1:5">
      <c r="A451">
        <v>449</v>
      </c>
      <c r="B451">
        <v>5019.594058467857</v>
      </c>
      <c r="C451">
        <v>5019.594058467857</v>
      </c>
      <c r="D451">
        <v>761.3573104640452</v>
      </c>
      <c r="E451">
        <v>271.143754714074</v>
      </c>
    </row>
    <row r="452" spans="1:5">
      <c r="A452">
        <v>450</v>
      </c>
      <c r="B452">
        <v>5019.594058467857</v>
      </c>
      <c r="C452">
        <v>5019.594058467857</v>
      </c>
      <c r="D452">
        <v>761.4826991270078</v>
      </c>
      <c r="E452">
        <v>271.2691433770369</v>
      </c>
    </row>
    <row r="453" spans="1:5">
      <c r="A453">
        <v>451</v>
      </c>
      <c r="B453">
        <v>5019.594058467857</v>
      </c>
      <c r="C453">
        <v>5019.594058467857</v>
      </c>
      <c r="D453">
        <v>761.1811392214216</v>
      </c>
      <c r="E453">
        <v>270.9675834714508</v>
      </c>
    </row>
    <row r="454" spans="1:5">
      <c r="A454">
        <v>452</v>
      </c>
      <c r="B454">
        <v>5019.594058467857</v>
      </c>
      <c r="C454">
        <v>5019.594058467857</v>
      </c>
      <c r="D454">
        <v>761.4414505283988</v>
      </c>
      <c r="E454">
        <v>271.2278947784291</v>
      </c>
    </row>
    <row r="455" spans="1:5">
      <c r="A455">
        <v>453</v>
      </c>
      <c r="B455">
        <v>5019.594058467857</v>
      </c>
      <c r="C455">
        <v>5019.594058467857</v>
      </c>
      <c r="D455">
        <v>761.1767628704109</v>
      </c>
      <c r="E455">
        <v>270.9632071204406</v>
      </c>
    </row>
    <row r="456" spans="1:5">
      <c r="A456">
        <v>454</v>
      </c>
      <c r="B456">
        <v>5019.594058467857</v>
      </c>
      <c r="C456">
        <v>5019.594058467857</v>
      </c>
      <c r="D456">
        <v>761.4597337491397</v>
      </c>
      <c r="E456">
        <v>271.2461779991697</v>
      </c>
    </row>
    <row r="457" spans="1:5">
      <c r="A457">
        <v>455</v>
      </c>
      <c r="B457">
        <v>5019.594058467857</v>
      </c>
      <c r="C457">
        <v>5019.594058467857</v>
      </c>
      <c r="D457">
        <v>761.2392654592289</v>
      </c>
      <c r="E457">
        <v>271.0257097092585</v>
      </c>
    </row>
    <row r="458" spans="1:5">
      <c r="A458">
        <v>456</v>
      </c>
      <c r="B458">
        <v>5019.594058467857</v>
      </c>
      <c r="C458">
        <v>5019.594058467857</v>
      </c>
      <c r="D458">
        <v>761.4805701129208</v>
      </c>
      <c r="E458">
        <v>271.26701436295</v>
      </c>
    </row>
    <row r="459" spans="1:5">
      <c r="A459">
        <v>457</v>
      </c>
      <c r="B459">
        <v>5019.594058467857</v>
      </c>
      <c r="C459">
        <v>5019.594058467857</v>
      </c>
      <c r="D459">
        <v>761.4231024520412</v>
      </c>
      <c r="E459">
        <v>271.2095467020712</v>
      </c>
    </row>
    <row r="460" spans="1:5">
      <c r="A460">
        <v>458</v>
      </c>
      <c r="B460">
        <v>5019.594058467857</v>
      </c>
      <c r="C460">
        <v>5019.594058467857</v>
      </c>
      <c r="D460">
        <v>761.477485929233</v>
      </c>
      <c r="E460">
        <v>271.2639301792633</v>
      </c>
    </row>
    <row r="461" spans="1:5">
      <c r="A461">
        <v>459</v>
      </c>
      <c r="B461">
        <v>5019.594058467857</v>
      </c>
      <c r="C461">
        <v>5019.594058467857</v>
      </c>
      <c r="D461">
        <v>761.5011257544779</v>
      </c>
      <c r="E461">
        <v>271.2875700045075</v>
      </c>
    </row>
    <row r="462" spans="1:5">
      <c r="A462">
        <v>460</v>
      </c>
      <c r="B462">
        <v>5019.594058467857</v>
      </c>
      <c r="C462">
        <v>5019.594058467857</v>
      </c>
      <c r="D462">
        <v>761.5334917216047</v>
      </c>
      <c r="E462">
        <v>271.3199359716341</v>
      </c>
    </row>
    <row r="463" spans="1:5">
      <c r="A463">
        <v>461</v>
      </c>
      <c r="B463">
        <v>5019.594058467857</v>
      </c>
      <c r="C463">
        <v>5019.594058467857</v>
      </c>
      <c r="D463">
        <v>761.3094465124587</v>
      </c>
      <c r="E463">
        <v>271.0958907624869</v>
      </c>
    </row>
    <row r="464" spans="1:5">
      <c r="A464">
        <v>462</v>
      </c>
      <c r="B464">
        <v>5019.594058467857</v>
      </c>
      <c r="C464">
        <v>5019.594058467857</v>
      </c>
      <c r="D464">
        <v>761.5528372834922</v>
      </c>
      <c r="E464">
        <v>271.3392815335217</v>
      </c>
    </row>
    <row r="465" spans="1:5">
      <c r="A465">
        <v>463</v>
      </c>
      <c r="B465">
        <v>5019.594058467857</v>
      </c>
      <c r="C465">
        <v>5019.594058467857</v>
      </c>
      <c r="D465">
        <v>761.2109824502627</v>
      </c>
      <c r="E465">
        <v>270.9974267002922</v>
      </c>
    </row>
    <row r="466" spans="1:5">
      <c r="A466">
        <v>464</v>
      </c>
      <c r="B466">
        <v>5019.594058467857</v>
      </c>
      <c r="C466">
        <v>5019.594058467857</v>
      </c>
      <c r="D466">
        <v>761.4910736859999</v>
      </c>
      <c r="E466">
        <v>271.2775179360304</v>
      </c>
    </row>
    <row r="467" spans="1:5">
      <c r="A467">
        <v>465</v>
      </c>
      <c r="B467">
        <v>5019.594058467857</v>
      </c>
      <c r="C467">
        <v>5019.594058467857</v>
      </c>
      <c r="D467">
        <v>761.3090490767798</v>
      </c>
      <c r="E467">
        <v>271.0954933268094</v>
      </c>
    </row>
    <row r="468" spans="1:5">
      <c r="A468">
        <v>466</v>
      </c>
      <c r="B468">
        <v>5019.594058467857</v>
      </c>
      <c r="C468">
        <v>5019.594058467857</v>
      </c>
      <c r="D468">
        <v>761.0638601152353</v>
      </c>
      <c r="E468">
        <v>270.8503043652636</v>
      </c>
    </row>
    <row r="469" spans="1:5">
      <c r="A469">
        <v>467</v>
      </c>
      <c r="B469">
        <v>5019.594058467857</v>
      </c>
      <c r="C469">
        <v>5019.594058467857</v>
      </c>
      <c r="D469">
        <v>760.9709713614521</v>
      </c>
      <c r="E469">
        <v>270.7574156114815</v>
      </c>
    </row>
    <row r="470" spans="1:5">
      <c r="A470">
        <v>468</v>
      </c>
      <c r="B470">
        <v>5019.594058467857</v>
      </c>
      <c r="C470">
        <v>5019.594058467857</v>
      </c>
      <c r="D470">
        <v>761.0147529158413</v>
      </c>
      <c r="E470">
        <v>270.8011971658721</v>
      </c>
    </row>
    <row r="471" spans="1:5">
      <c r="A471">
        <v>469</v>
      </c>
      <c r="B471">
        <v>5019.594058467857</v>
      </c>
      <c r="C471">
        <v>5019.594058467857</v>
      </c>
      <c r="D471">
        <v>760.963135375134</v>
      </c>
      <c r="E471">
        <v>270.7495796251636</v>
      </c>
    </row>
    <row r="472" spans="1:5">
      <c r="A472">
        <v>470</v>
      </c>
      <c r="B472">
        <v>5019.594058467857</v>
      </c>
      <c r="C472">
        <v>5019.594058467857</v>
      </c>
      <c r="D472">
        <v>760.8987021408641</v>
      </c>
      <c r="E472">
        <v>270.6851463908945</v>
      </c>
    </row>
    <row r="473" spans="1:5">
      <c r="A473">
        <v>471</v>
      </c>
      <c r="B473">
        <v>5019.594058467857</v>
      </c>
      <c r="C473">
        <v>5019.594058467857</v>
      </c>
      <c r="D473">
        <v>760.8488187090746</v>
      </c>
      <c r="E473">
        <v>270.6352629591037</v>
      </c>
    </row>
    <row r="474" spans="1:5">
      <c r="A474">
        <v>472</v>
      </c>
      <c r="B474">
        <v>5019.594058467857</v>
      </c>
      <c r="C474">
        <v>5019.594058467857</v>
      </c>
      <c r="D474">
        <v>760.6948543473512</v>
      </c>
      <c r="E474">
        <v>270.4812985973811</v>
      </c>
    </row>
    <row r="475" spans="1:5">
      <c r="A475">
        <v>473</v>
      </c>
      <c r="B475">
        <v>5019.594058467857</v>
      </c>
      <c r="C475">
        <v>5019.594058467857</v>
      </c>
      <c r="D475">
        <v>760.5892566210574</v>
      </c>
      <c r="E475">
        <v>270.3757008710867</v>
      </c>
    </row>
    <row r="476" spans="1:5">
      <c r="A476">
        <v>474</v>
      </c>
      <c r="B476">
        <v>5019.594058467857</v>
      </c>
      <c r="C476">
        <v>5019.594058467857</v>
      </c>
      <c r="D476">
        <v>760.6844557062499</v>
      </c>
      <c r="E476">
        <v>270.4708999562804</v>
      </c>
    </row>
    <row r="477" spans="1:5">
      <c r="A477">
        <v>475</v>
      </c>
      <c r="B477">
        <v>5019.594058467857</v>
      </c>
      <c r="C477">
        <v>5019.594058467857</v>
      </c>
      <c r="D477">
        <v>760.3577453561182</v>
      </c>
      <c r="E477">
        <v>270.1441896061481</v>
      </c>
    </row>
    <row r="478" spans="1:5">
      <c r="A478">
        <v>476</v>
      </c>
      <c r="B478">
        <v>5019.594058467857</v>
      </c>
      <c r="C478">
        <v>5019.594058467857</v>
      </c>
      <c r="D478">
        <v>760.6856144163606</v>
      </c>
      <c r="E478">
        <v>270.4720586663898</v>
      </c>
    </row>
    <row r="479" spans="1:5">
      <c r="A479">
        <v>477</v>
      </c>
      <c r="B479">
        <v>5019.594058467857</v>
      </c>
      <c r="C479">
        <v>5019.594058467857</v>
      </c>
      <c r="D479">
        <v>760.4293812953026</v>
      </c>
      <c r="E479">
        <v>270.2158255453338</v>
      </c>
    </row>
    <row r="480" spans="1:5">
      <c r="A480">
        <v>478</v>
      </c>
      <c r="B480">
        <v>5019.594058467857</v>
      </c>
      <c r="C480">
        <v>5019.594058467857</v>
      </c>
      <c r="D480">
        <v>760.4128651736223</v>
      </c>
      <c r="E480">
        <v>270.1993094236513</v>
      </c>
    </row>
    <row r="481" spans="1:5">
      <c r="A481">
        <v>479</v>
      </c>
      <c r="B481">
        <v>5019.594058467857</v>
      </c>
      <c r="C481">
        <v>5019.594058467857</v>
      </c>
      <c r="D481">
        <v>760.4559969862199</v>
      </c>
      <c r="E481">
        <v>270.2424412362503</v>
      </c>
    </row>
    <row r="482" spans="1:5">
      <c r="A482">
        <v>480</v>
      </c>
      <c r="B482">
        <v>5019.594058467857</v>
      </c>
      <c r="C482">
        <v>5019.594058467857</v>
      </c>
      <c r="D482">
        <v>760.3726253613302</v>
      </c>
      <c r="E482">
        <v>270.1590696113601</v>
      </c>
    </row>
    <row r="483" spans="1:5">
      <c r="A483">
        <v>481</v>
      </c>
      <c r="B483">
        <v>5019.594058467857</v>
      </c>
      <c r="C483">
        <v>5019.594058467857</v>
      </c>
      <c r="D483">
        <v>760.4789047496055</v>
      </c>
      <c r="E483">
        <v>270.2653489996346</v>
      </c>
    </row>
    <row r="484" spans="1:5">
      <c r="A484">
        <v>482</v>
      </c>
      <c r="B484">
        <v>5019.594058467857</v>
      </c>
      <c r="C484">
        <v>5019.594058467857</v>
      </c>
      <c r="D484">
        <v>760.4999209025541</v>
      </c>
      <c r="E484">
        <v>270.2863651525823</v>
      </c>
    </row>
    <row r="485" spans="1:5">
      <c r="A485">
        <v>483</v>
      </c>
      <c r="B485">
        <v>5019.594058467857</v>
      </c>
      <c r="C485">
        <v>5019.594058467857</v>
      </c>
      <c r="D485">
        <v>760.2931248008534</v>
      </c>
      <c r="E485">
        <v>270.0795690508829</v>
      </c>
    </row>
    <row r="486" spans="1:5">
      <c r="A486">
        <v>484</v>
      </c>
      <c r="B486">
        <v>5019.594058467857</v>
      </c>
      <c r="C486">
        <v>5019.594058467857</v>
      </c>
      <c r="D486">
        <v>760.303517170447</v>
      </c>
      <c r="E486">
        <v>270.0899614204768</v>
      </c>
    </row>
    <row r="487" spans="1:5">
      <c r="A487">
        <v>485</v>
      </c>
      <c r="B487">
        <v>5019.594058467857</v>
      </c>
      <c r="C487">
        <v>5019.594058467857</v>
      </c>
      <c r="D487">
        <v>760.2966739195411</v>
      </c>
      <c r="E487">
        <v>270.0831181695693</v>
      </c>
    </row>
    <row r="488" spans="1:5">
      <c r="A488">
        <v>486</v>
      </c>
      <c r="B488">
        <v>5019.594058467857</v>
      </c>
      <c r="C488">
        <v>5019.594058467857</v>
      </c>
      <c r="D488">
        <v>760.2727487792239</v>
      </c>
      <c r="E488">
        <v>270.0591930292545</v>
      </c>
    </row>
    <row r="489" spans="1:5">
      <c r="A489">
        <v>487</v>
      </c>
      <c r="B489">
        <v>5019.594058467857</v>
      </c>
      <c r="C489">
        <v>5019.594058467857</v>
      </c>
      <c r="D489">
        <v>760.5570719735268</v>
      </c>
      <c r="E489">
        <v>270.3435162235557</v>
      </c>
    </row>
    <row r="490" spans="1:5">
      <c r="A490">
        <v>488</v>
      </c>
      <c r="B490">
        <v>5019.594058467857</v>
      </c>
      <c r="C490">
        <v>5019.594058467857</v>
      </c>
      <c r="D490">
        <v>760.2988814721128</v>
      </c>
      <c r="E490">
        <v>270.0853257221427</v>
      </c>
    </row>
    <row r="491" spans="1:5">
      <c r="A491">
        <v>489</v>
      </c>
      <c r="B491">
        <v>5019.594058467857</v>
      </c>
      <c r="C491">
        <v>5019.594058467857</v>
      </c>
      <c r="D491">
        <v>760.5216384666724</v>
      </c>
      <c r="E491">
        <v>270.308082716702</v>
      </c>
    </row>
    <row r="492" spans="1:5">
      <c r="A492">
        <v>490</v>
      </c>
      <c r="B492">
        <v>5019.594058467857</v>
      </c>
      <c r="C492">
        <v>5019.594058467857</v>
      </c>
      <c r="D492">
        <v>760.6746984025998</v>
      </c>
      <c r="E492">
        <v>270.4611426526289</v>
      </c>
    </row>
    <row r="493" spans="1:5">
      <c r="A493">
        <v>491</v>
      </c>
      <c r="B493">
        <v>5019.594058467857</v>
      </c>
      <c r="C493">
        <v>5019.594058467857</v>
      </c>
      <c r="D493">
        <v>760.4737873596379</v>
      </c>
      <c r="E493">
        <v>270.260231609667</v>
      </c>
    </row>
    <row r="494" spans="1:5">
      <c r="A494">
        <v>492</v>
      </c>
      <c r="B494">
        <v>5019.594058467857</v>
      </c>
      <c r="C494">
        <v>5019.594058467857</v>
      </c>
      <c r="D494">
        <v>760.4886886322913</v>
      </c>
      <c r="E494">
        <v>270.2751328823216</v>
      </c>
    </row>
    <row r="495" spans="1:5">
      <c r="A495">
        <v>493</v>
      </c>
      <c r="B495">
        <v>5019.594058467857</v>
      </c>
      <c r="C495">
        <v>5019.594058467857</v>
      </c>
      <c r="D495">
        <v>760.3194297192471</v>
      </c>
      <c r="E495">
        <v>270.1058739692774</v>
      </c>
    </row>
    <row r="496" spans="1:5">
      <c r="A496">
        <v>494</v>
      </c>
      <c r="B496">
        <v>5019.594058467857</v>
      </c>
      <c r="C496">
        <v>5019.594058467857</v>
      </c>
      <c r="D496">
        <v>760.3016052732571</v>
      </c>
      <c r="E496">
        <v>270.0880495232863</v>
      </c>
    </row>
    <row r="497" spans="1:5">
      <c r="A497">
        <v>495</v>
      </c>
      <c r="B497">
        <v>5019.594058467857</v>
      </c>
      <c r="C497">
        <v>5019.594058467857</v>
      </c>
      <c r="D497">
        <v>760.2920951924555</v>
      </c>
      <c r="E497">
        <v>270.078539442485</v>
      </c>
    </row>
    <row r="498" spans="1:5">
      <c r="A498">
        <v>496</v>
      </c>
      <c r="B498">
        <v>5019.594058467857</v>
      </c>
      <c r="C498">
        <v>5019.594058467857</v>
      </c>
      <c r="D498">
        <v>760.3091173136178</v>
      </c>
      <c r="E498">
        <v>270.0955615636485</v>
      </c>
    </row>
    <row r="499" spans="1:5">
      <c r="A499">
        <v>497</v>
      </c>
      <c r="B499">
        <v>5019.594058467857</v>
      </c>
      <c r="C499">
        <v>5019.594058467857</v>
      </c>
      <c r="D499">
        <v>760.295605799305</v>
      </c>
      <c r="E499">
        <v>270.0820500493352</v>
      </c>
    </row>
    <row r="500" spans="1:5">
      <c r="A500">
        <v>498</v>
      </c>
      <c r="B500">
        <v>5019.594058467857</v>
      </c>
      <c r="C500">
        <v>5019.594058467857</v>
      </c>
      <c r="D500">
        <v>760.2567805562117</v>
      </c>
      <c r="E500">
        <v>270.0432248062418</v>
      </c>
    </row>
    <row r="501" spans="1:5">
      <c r="A501">
        <v>499</v>
      </c>
      <c r="B501">
        <v>5019.594058467857</v>
      </c>
      <c r="C501">
        <v>5019.594058467857</v>
      </c>
      <c r="D501">
        <v>760.3144652179615</v>
      </c>
      <c r="E501">
        <v>270.1009094679915</v>
      </c>
    </row>
    <row r="502" spans="1:5">
      <c r="A502">
        <v>500</v>
      </c>
      <c r="B502">
        <v>5019.594058467857</v>
      </c>
      <c r="C502">
        <v>5019.594058467857</v>
      </c>
      <c r="D502">
        <v>760.1681703141576</v>
      </c>
      <c r="E502">
        <v>269.9546145641874</v>
      </c>
    </row>
    <row r="503" spans="1:5">
      <c r="A503">
        <v>501</v>
      </c>
      <c r="B503">
        <v>5019.594058467857</v>
      </c>
      <c r="C503">
        <v>5019.594058467857</v>
      </c>
      <c r="D503">
        <v>760.1957443004621</v>
      </c>
      <c r="E503">
        <v>269.9821885504929</v>
      </c>
    </row>
    <row r="504" spans="1:5">
      <c r="A504">
        <v>502</v>
      </c>
      <c r="B504">
        <v>5019.594058467857</v>
      </c>
      <c r="C504">
        <v>5019.594058467857</v>
      </c>
      <c r="D504">
        <v>760.091277086614</v>
      </c>
      <c r="E504">
        <v>269.877721336644</v>
      </c>
    </row>
    <row r="505" spans="1:5">
      <c r="A505">
        <v>503</v>
      </c>
      <c r="B505">
        <v>5019.594058467857</v>
      </c>
      <c r="C505">
        <v>5019.594058467857</v>
      </c>
      <c r="D505">
        <v>760.0732426155539</v>
      </c>
      <c r="E505">
        <v>269.8596868655841</v>
      </c>
    </row>
    <row r="506" spans="1:5">
      <c r="A506">
        <v>504</v>
      </c>
      <c r="B506">
        <v>5019.594058467857</v>
      </c>
      <c r="C506">
        <v>5019.594058467857</v>
      </c>
      <c r="D506">
        <v>760.1989679935693</v>
      </c>
      <c r="E506">
        <v>269.9854122435999</v>
      </c>
    </row>
    <row r="507" spans="1:5">
      <c r="A507">
        <v>505</v>
      </c>
      <c r="B507">
        <v>5019.594058467857</v>
      </c>
      <c r="C507">
        <v>5019.594058467857</v>
      </c>
      <c r="D507">
        <v>760.1667141697396</v>
      </c>
      <c r="E507">
        <v>269.9531584197688</v>
      </c>
    </row>
    <row r="508" spans="1:5">
      <c r="A508">
        <v>506</v>
      </c>
      <c r="B508">
        <v>5019.594058467857</v>
      </c>
      <c r="C508">
        <v>5019.594058467857</v>
      </c>
      <c r="D508">
        <v>760.1173901463861</v>
      </c>
      <c r="E508">
        <v>269.9038343964157</v>
      </c>
    </row>
    <row r="509" spans="1:5">
      <c r="A509">
        <v>507</v>
      </c>
      <c r="B509">
        <v>5019.594058467857</v>
      </c>
      <c r="C509">
        <v>5019.594058467857</v>
      </c>
      <c r="D509">
        <v>760.1513691907179</v>
      </c>
      <c r="E509">
        <v>269.9378134407484</v>
      </c>
    </row>
    <row r="510" spans="1:5">
      <c r="A510">
        <v>508</v>
      </c>
      <c r="B510">
        <v>5019.594058467857</v>
      </c>
      <c r="C510">
        <v>5019.594058467857</v>
      </c>
      <c r="D510">
        <v>760.2756719939928</v>
      </c>
      <c r="E510">
        <v>270.0621162440233</v>
      </c>
    </row>
    <row r="511" spans="1:5">
      <c r="A511">
        <v>509</v>
      </c>
      <c r="B511">
        <v>5019.594058467857</v>
      </c>
      <c r="C511">
        <v>5019.594058467857</v>
      </c>
      <c r="D511">
        <v>760.1430477772811</v>
      </c>
      <c r="E511">
        <v>269.9294920273112</v>
      </c>
    </row>
    <row r="512" spans="1:5">
      <c r="A512">
        <v>510</v>
      </c>
      <c r="B512">
        <v>5019.594058467857</v>
      </c>
      <c r="C512">
        <v>5019.594058467857</v>
      </c>
      <c r="D512">
        <v>760.2038277575951</v>
      </c>
      <c r="E512">
        <v>269.990272007625</v>
      </c>
    </row>
    <row r="513" spans="1:5">
      <c r="A513">
        <v>511</v>
      </c>
      <c r="B513">
        <v>5019.594058467857</v>
      </c>
      <c r="C513">
        <v>5019.594058467857</v>
      </c>
      <c r="D513">
        <v>760.1971418225382</v>
      </c>
      <c r="E513">
        <v>269.983586072569</v>
      </c>
    </row>
    <row r="514" spans="1:5">
      <c r="A514">
        <v>512</v>
      </c>
      <c r="B514">
        <v>5019.594058467857</v>
      </c>
      <c r="C514">
        <v>5019.594058467857</v>
      </c>
      <c r="D514">
        <v>760.2197316210902</v>
      </c>
      <c r="E514">
        <v>270.0061758711199</v>
      </c>
    </row>
    <row r="515" spans="1:5">
      <c r="A515">
        <v>513</v>
      </c>
      <c r="B515">
        <v>5019.594058467857</v>
      </c>
      <c r="C515">
        <v>5019.594058467857</v>
      </c>
      <c r="D515">
        <v>760.2678046224881</v>
      </c>
      <c r="E515">
        <v>270.054248872519</v>
      </c>
    </row>
    <row r="516" spans="1:5">
      <c r="A516">
        <v>514</v>
      </c>
      <c r="B516">
        <v>5019.594058467857</v>
      </c>
      <c r="C516">
        <v>5019.594058467857</v>
      </c>
      <c r="D516">
        <v>760.1900074736769</v>
      </c>
      <c r="E516">
        <v>269.9764517237059</v>
      </c>
    </row>
    <row r="517" spans="1:5">
      <c r="A517">
        <v>515</v>
      </c>
      <c r="B517">
        <v>5019.594058467857</v>
      </c>
      <c r="C517">
        <v>5019.594058467857</v>
      </c>
      <c r="D517">
        <v>760.2844760695788</v>
      </c>
      <c r="E517">
        <v>270.0709203196098</v>
      </c>
    </row>
    <row r="518" spans="1:5">
      <c r="A518">
        <v>516</v>
      </c>
      <c r="B518">
        <v>5019.594058467857</v>
      </c>
      <c r="C518">
        <v>5019.594058467857</v>
      </c>
      <c r="D518">
        <v>760.2878453241526</v>
      </c>
      <c r="E518">
        <v>270.0742895741819</v>
      </c>
    </row>
    <row r="519" spans="1:5">
      <c r="A519">
        <v>517</v>
      </c>
      <c r="B519">
        <v>5019.594058467857</v>
      </c>
      <c r="C519">
        <v>5019.594058467857</v>
      </c>
      <c r="D519">
        <v>760.0863436875487</v>
      </c>
      <c r="E519">
        <v>269.8727879375784</v>
      </c>
    </row>
    <row r="520" spans="1:5">
      <c r="A520">
        <v>518</v>
      </c>
      <c r="B520">
        <v>5019.594058467857</v>
      </c>
      <c r="C520">
        <v>5019.594058467857</v>
      </c>
      <c r="D520">
        <v>760.4134239809398</v>
      </c>
      <c r="E520">
        <v>270.1998682309703</v>
      </c>
    </row>
    <row r="521" spans="1:5">
      <c r="A521">
        <v>519</v>
      </c>
      <c r="B521">
        <v>5019.594058467857</v>
      </c>
      <c r="C521">
        <v>5019.594058467857</v>
      </c>
      <c r="D521">
        <v>760.1526580153735</v>
      </c>
      <c r="E521">
        <v>269.9391022654044</v>
      </c>
    </row>
    <row r="522" spans="1:5">
      <c r="A522">
        <v>520</v>
      </c>
      <c r="B522">
        <v>5019.594058467857</v>
      </c>
      <c r="C522">
        <v>5019.594058467857</v>
      </c>
      <c r="D522">
        <v>760.2421097231256</v>
      </c>
      <c r="E522">
        <v>270.0285539731556</v>
      </c>
    </row>
    <row r="523" spans="1:5">
      <c r="A523">
        <v>521</v>
      </c>
      <c r="B523">
        <v>5019.594058467857</v>
      </c>
      <c r="C523">
        <v>5019.594058467857</v>
      </c>
      <c r="D523">
        <v>760.2765628227485</v>
      </c>
      <c r="E523">
        <v>270.0630070727777</v>
      </c>
    </row>
    <row r="524" spans="1:5">
      <c r="A524">
        <v>522</v>
      </c>
      <c r="B524">
        <v>5019.594058467857</v>
      </c>
      <c r="C524">
        <v>5019.594058467857</v>
      </c>
      <c r="D524">
        <v>760.3056488495721</v>
      </c>
      <c r="E524">
        <v>270.0920930996019</v>
      </c>
    </row>
    <row r="525" spans="1:5">
      <c r="A525">
        <v>523</v>
      </c>
      <c r="B525">
        <v>5019.594058467857</v>
      </c>
      <c r="C525">
        <v>5019.594058467857</v>
      </c>
      <c r="D525">
        <v>760.308825011894</v>
      </c>
      <c r="E525">
        <v>270.0952692619245</v>
      </c>
    </row>
    <row r="526" spans="1:5">
      <c r="A526">
        <v>524</v>
      </c>
      <c r="B526">
        <v>5019.594058467857</v>
      </c>
      <c r="C526">
        <v>5019.594058467857</v>
      </c>
      <c r="D526">
        <v>760.3910082290082</v>
      </c>
      <c r="E526">
        <v>270.1774524790383</v>
      </c>
    </row>
    <row r="527" spans="1:5">
      <c r="A527">
        <v>525</v>
      </c>
      <c r="B527">
        <v>5019.594058467857</v>
      </c>
      <c r="C527">
        <v>5019.594058467857</v>
      </c>
      <c r="D527">
        <v>760.255847823146</v>
      </c>
      <c r="E527">
        <v>270.0422920731761</v>
      </c>
    </row>
    <row r="528" spans="1:5">
      <c r="A528">
        <v>526</v>
      </c>
      <c r="B528">
        <v>5019.594058467857</v>
      </c>
      <c r="C528">
        <v>5019.594058467857</v>
      </c>
      <c r="D528">
        <v>760.3663964080688</v>
      </c>
      <c r="E528">
        <v>270.1528406580987</v>
      </c>
    </row>
    <row r="529" spans="1:5">
      <c r="A529">
        <v>527</v>
      </c>
      <c r="B529">
        <v>5019.594058467857</v>
      </c>
      <c r="C529">
        <v>5019.594058467857</v>
      </c>
      <c r="D529">
        <v>760.3360515661255</v>
      </c>
      <c r="E529">
        <v>270.1224958161554</v>
      </c>
    </row>
    <row r="530" spans="1:5">
      <c r="A530">
        <v>528</v>
      </c>
      <c r="B530">
        <v>5019.594058467857</v>
      </c>
      <c r="C530">
        <v>5019.594058467857</v>
      </c>
      <c r="D530">
        <v>760.4289224782034</v>
      </c>
      <c r="E530">
        <v>270.2153667282339</v>
      </c>
    </row>
    <row r="531" spans="1:5">
      <c r="A531">
        <v>529</v>
      </c>
      <c r="B531">
        <v>5019.594058467857</v>
      </c>
      <c r="C531">
        <v>5019.594058467857</v>
      </c>
      <c r="D531">
        <v>760.2877442599849</v>
      </c>
      <c r="E531">
        <v>270.074188510014</v>
      </c>
    </row>
    <row r="532" spans="1:5">
      <c r="A532">
        <v>530</v>
      </c>
      <c r="B532">
        <v>5019.594058467857</v>
      </c>
      <c r="C532">
        <v>5019.594058467857</v>
      </c>
      <c r="D532">
        <v>760.3996142596402</v>
      </c>
      <c r="E532">
        <v>270.1860585096706</v>
      </c>
    </row>
    <row r="533" spans="1:5">
      <c r="A533">
        <v>531</v>
      </c>
      <c r="B533">
        <v>5019.594058467857</v>
      </c>
      <c r="C533">
        <v>5019.594058467857</v>
      </c>
      <c r="D533">
        <v>760.3642923640429</v>
      </c>
      <c r="E533">
        <v>270.1507366140726</v>
      </c>
    </row>
    <row r="534" spans="1:5">
      <c r="A534">
        <v>532</v>
      </c>
      <c r="B534">
        <v>5019.594058467857</v>
      </c>
      <c r="C534">
        <v>5019.594058467857</v>
      </c>
      <c r="D534">
        <v>760.4789985422324</v>
      </c>
      <c r="E534">
        <v>270.2654427922636</v>
      </c>
    </row>
    <row r="535" spans="1:5">
      <c r="A535">
        <v>533</v>
      </c>
      <c r="B535">
        <v>5019.594058467857</v>
      </c>
      <c r="C535">
        <v>5019.594058467857</v>
      </c>
      <c r="D535">
        <v>760.318781757123</v>
      </c>
      <c r="E535">
        <v>270.1052260071525</v>
      </c>
    </row>
    <row r="536" spans="1:5">
      <c r="A536">
        <v>534</v>
      </c>
      <c r="B536">
        <v>5019.594058467857</v>
      </c>
      <c r="C536">
        <v>5019.594058467857</v>
      </c>
      <c r="D536">
        <v>760.3150491456744</v>
      </c>
      <c r="E536">
        <v>270.1014933957032</v>
      </c>
    </row>
    <row r="537" spans="1:5">
      <c r="A537">
        <v>535</v>
      </c>
      <c r="B537">
        <v>5019.594058467857</v>
      </c>
      <c r="C537">
        <v>5019.594058467857</v>
      </c>
      <c r="D537">
        <v>760.403961843895</v>
      </c>
      <c r="E537">
        <v>270.1904060939241</v>
      </c>
    </row>
    <row r="538" spans="1:5">
      <c r="A538">
        <v>536</v>
      </c>
      <c r="B538">
        <v>5019.594058467857</v>
      </c>
      <c r="C538">
        <v>5019.594058467857</v>
      </c>
      <c r="D538">
        <v>760.4604560581981</v>
      </c>
      <c r="E538">
        <v>270.246900308228</v>
      </c>
    </row>
    <row r="539" spans="1:5">
      <c r="A539">
        <v>537</v>
      </c>
      <c r="B539">
        <v>5019.594058467857</v>
      </c>
      <c r="C539">
        <v>5019.594058467857</v>
      </c>
      <c r="D539">
        <v>760.3646198856086</v>
      </c>
      <c r="E539">
        <v>270.1510641356383</v>
      </c>
    </row>
    <row r="540" spans="1:5">
      <c r="A540">
        <v>538</v>
      </c>
      <c r="B540">
        <v>5019.594058467857</v>
      </c>
      <c r="C540">
        <v>5019.594058467857</v>
      </c>
      <c r="D540">
        <v>760.379394071873</v>
      </c>
      <c r="E540">
        <v>270.1658383219033</v>
      </c>
    </row>
    <row r="541" spans="1:5">
      <c r="A541">
        <v>539</v>
      </c>
      <c r="B541">
        <v>5019.594058467857</v>
      </c>
      <c r="C541">
        <v>5019.594058467857</v>
      </c>
      <c r="D541">
        <v>760.3955610732255</v>
      </c>
      <c r="E541">
        <v>270.1820053232562</v>
      </c>
    </row>
    <row r="542" spans="1:5">
      <c r="A542">
        <v>540</v>
      </c>
      <c r="B542">
        <v>5019.594058467857</v>
      </c>
      <c r="C542">
        <v>5019.594058467857</v>
      </c>
      <c r="D542">
        <v>760.3545760321957</v>
      </c>
      <c r="E542">
        <v>270.1410202822256</v>
      </c>
    </row>
    <row r="543" spans="1:5">
      <c r="A543">
        <v>541</v>
      </c>
      <c r="B543">
        <v>5019.594058467857</v>
      </c>
      <c r="C543">
        <v>5019.594058467857</v>
      </c>
      <c r="D543">
        <v>760.2280031423129</v>
      </c>
      <c r="E543">
        <v>270.0144473923427</v>
      </c>
    </row>
    <row r="544" spans="1:5">
      <c r="A544">
        <v>542</v>
      </c>
      <c r="B544">
        <v>5019.594058467857</v>
      </c>
      <c r="C544">
        <v>5019.594058467857</v>
      </c>
      <c r="D544">
        <v>760.4128169095262</v>
      </c>
      <c r="E544">
        <v>270.1992611595564</v>
      </c>
    </row>
    <row r="545" spans="1:5">
      <c r="A545">
        <v>543</v>
      </c>
      <c r="B545">
        <v>5019.594058467857</v>
      </c>
      <c r="C545">
        <v>5019.594058467857</v>
      </c>
      <c r="D545">
        <v>760.4136691280736</v>
      </c>
      <c r="E545">
        <v>270.2001133781048</v>
      </c>
    </row>
    <row r="546" spans="1:5">
      <c r="A546">
        <v>544</v>
      </c>
      <c r="B546">
        <v>5019.594058467857</v>
      </c>
      <c r="C546">
        <v>5019.594058467857</v>
      </c>
      <c r="D546">
        <v>760.4616128384047</v>
      </c>
      <c r="E546">
        <v>270.2480570884343</v>
      </c>
    </row>
    <row r="547" spans="1:5">
      <c r="A547">
        <v>545</v>
      </c>
      <c r="B547">
        <v>5019.594058467857</v>
      </c>
      <c r="C547">
        <v>5019.594058467857</v>
      </c>
      <c r="D547">
        <v>760.4068689379503</v>
      </c>
      <c r="E547">
        <v>270.1933131879804</v>
      </c>
    </row>
    <row r="548" spans="1:5">
      <c r="A548">
        <v>546</v>
      </c>
      <c r="B548">
        <v>5019.594058467857</v>
      </c>
      <c r="C548">
        <v>5019.594058467857</v>
      </c>
      <c r="D548">
        <v>760.4068926367784</v>
      </c>
      <c r="E548">
        <v>270.193336886809</v>
      </c>
    </row>
    <row r="549" spans="1:5">
      <c r="A549">
        <v>547</v>
      </c>
      <c r="B549">
        <v>5019.594058467857</v>
      </c>
      <c r="C549">
        <v>5019.594058467857</v>
      </c>
      <c r="D549">
        <v>760.4387816551867</v>
      </c>
      <c r="E549">
        <v>270.2252259052158</v>
      </c>
    </row>
    <row r="550" spans="1:5">
      <c r="A550">
        <v>548</v>
      </c>
      <c r="B550">
        <v>5019.594058467857</v>
      </c>
      <c r="C550">
        <v>5019.594058467857</v>
      </c>
      <c r="D550">
        <v>760.4593812641722</v>
      </c>
      <c r="E550">
        <v>270.2458255142012</v>
      </c>
    </row>
    <row r="551" spans="1:5">
      <c r="A551">
        <v>549</v>
      </c>
      <c r="B551">
        <v>5019.594058467857</v>
      </c>
      <c r="C551">
        <v>5019.594058467857</v>
      </c>
      <c r="D551">
        <v>760.499616300994</v>
      </c>
      <c r="E551">
        <v>270.2860605510235</v>
      </c>
    </row>
    <row r="552" spans="1:5">
      <c r="A552">
        <v>550</v>
      </c>
      <c r="B552">
        <v>5019.594058467857</v>
      </c>
      <c r="C552">
        <v>5019.594058467857</v>
      </c>
      <c r="D552">
        <v>760.5014609629617</v>
      </c>
      <c r="E552">
        <v>270.2879052129929</v>
      </c>
    </row>
    <row r="553" spans="1:5">
      <c r="A553">
        <v>551</v>
      </c>
      <c r="B553">
        <v>5019.594058467857</v>
      </c>
      <c r="C553">
        <v>5019.594058467857</v>
      </c>
      <c r="D553">
        <v>760.5663272276668</v>
      </c>
      <c r="E553">
        <v>270.3527714776973</v>
      </c>
    </row>
    <row r="554" spans="1:5">
      <c r="A554">
        <v>552</v>
      </c>
      <c r="B554">
        <v>5019.594058467857</v>
      </c>
      <c r="C554">
        <v>5019.594058467857</v>
      </c>
      <c r="D554">
        <v>760.5206799901931</v>
      </c>
      <c r="E554">
        <v>270.3071242402231</v>
      </c>
    </row>
    <row r="555" spans="1:5">
      <c r="A555">
        <v>553</v>
      </c>
      <c r="B555">
        <v>5019.594058467857</v>
      </c>
      <c r="C555">
        <v>5019.594058467857</v>
      </c>
      <c r="D555">
        <v>760.4792461268623</v>
      </c>
      <c r="E555">
        <v>270.2656903768928</v>
      </c>
    </row>
    <row r="556" spans="1:5">
      <c r="A556">
        <v>554</v>
      </c>
      <c r="B556">
        <v>5019.594058467857</v>
      </c>
      <c r="C556">
        <v>5019.594058467857</v>
      </c>
      <c r="D556">
        <v>760.5189197470088</v>
      </c>
      <c r="E556">
        <v>270.3053639970386</v>
      </c>
    </row>
    <row r="557" spans="1:5">
      <c r="A557">
        <v>555</v>
      </c>
      <c r="B557">
        <v>5019.594058467857</v>
      </c>
      <c r="C557">
        <v>5019.594058467857</v>
      </c>
      <c r="D557">
        <v>760.5528790309035</v>
      </c>
      <c r="E557">
        <v>270.3393232809316</v>
      </c>
    </row>
    <row r="558" spans="1:5">
      <c r="A558">
        <v>556</v>
      </c>
      <c r="B558">
        <v>5019.594058467857</v>
      </c>
      <c r="C558">
        <v>5019.594058467857</v>
      </c>
      <c r="D558">
        <v>760.5458350978004</v>
      </c>
      <c r="E558">
        <v>270.3322793478303</v>
      </c>
    </row>
    <row r="559" spans="1:5">
      <c r="A559">
        <v>557</v>
      </c>
      <c r="B559">
        <v>5019.594058467857</v>
      </c>
      <c r="C559">
        <v>5019.594058467857</v>
      </c>
      <c r="D559">
        <v>760.5683854815509</v>
      </c>
      <c r="E559">
        <v>270.3548297315794</v>
      </c>
    </row>
    <row r="560" spans="1:5">
      <c r="A560">
        <v>558</v>
      </c>
      <c r="B560">
        <v>5019.594058467857</v>
      </c>
      <c r="C560">
        <v>5019.594058467857</v>
      </c>
      <c r="D560">
        <v>760.5540238297676</v>
      </c>
      <c r="E560">
        <v>270.3404680797972</v>
      </c>
    </row>
    <row r="561" spans="1:5">
      <c r="A561">
        <v>559</v>
      </c>
      <c r="B561">
        <v>5019.594058467857</v>
      </c>
      <c r="C561">
        <v>5019.594058467857</v>
      </c>
      <c r="D561">
        <v>760.6000080699864</v>
      </c>
      <c r="E561">
        <v>270.3864523200163</v>
      </c>
    </row>
    <row r="562" spans="1:5">
      <c r="A562">
        <v>560</v>
      </c>
      <c r="B562">
        <v>5019.594058467857</v>
      </c>
      <c r="C562">
        <v>5019.594058467857</v>
      </c>
      <c r="D562">
        <v>760.5245549548606</v>
      </c>
      <c r="E562">
        <v>270.3109992048898</v>
      </c>
    </row>
    <row r="563" spans="1:5">
      <c r="A563">
        <v>561</v>
      </c>
      <c r="B563">
        <v>5019.594058467857</v>
      </c>
      <c r="C563">
        <v>5019.594058467857</v>
      </c>
      <c r="D563">
        <v>760.4391457728568</v>
      </c>
      <c r="E563">
        <v>270.2255900228859</v>
      </c>
    </row>
    <row r="564" spans="1:5">
      <c r="A564">
        <v>562</v>
      </c>
      <c r="B564">
        <v>5019.594058467857</v>
      </c>
      <c r="C564">
        <v>5019.594058467857</v>
      </c>
      <c r="D564">
        <v>760.5662760171501</v>
      </c>
      <c r="E564">
        <v>270.3527202671805</v>
      </c>
    </row>
    <row r="565" spans="1:5">
      <c r="A565">
        <v>563</v>
      </c>
      <c r="B565">
        <v>5019.594058467857</v>
      </c>
      <c r="C565">
        <v>5019.594058467857</v>
      </c>
      <c r="D565">
        <v>760.5084113770475</v>
      </c>
      <c r="E565">
        <v>270.2948556270767</v>
      </c>
    </row>
    <row r="566" spans="1:5">
      <c r="A566">
        <v>564</v>
      </c>
      <c r="B566">
        <v>5019.594058467857</v>
      </c>
      <c r="C566">
        <v>5019.594058467857</v>
      </c>
      <c r="D566">
        <v>760.5392760718876</v>
      </c>
      <c r="E566">
        <v>270.3257203219171</v>
      </c>
    </row>
    <row r="567" spans="1:5">
      <c r="A567">
        <v>565</v>
      </c>
      <c r="B567">
        <v>5019.594058467857</v>
      </c>
      <c r="C567">
        <v>5019.594058467857</v>
      </c>
      <c r="D567">
        <v>760.4776726084718</v>
      </c>
      <c r="E567">
        <v>270.2641168585013</v>
      </c>
    </row>
    <row r="568" spans="1:5">
      <c r="A568">
        <v>566</v>
      </c>
      <c r="B568">
        <v>5019.594058467857</v>
      </c>
      <c r="C568">
        <v>5019.594058467857</v>
      </c>
      <c r="D568">
        <v>760.5103283662912</v>
      </c>
      <c r="E568">
        <v>270.2967726163192</v>
      </c>
    </row>
    <row r="569" spans="1:5">
      <c r="A569">
        <v>567</v>
      </c>
      <c r="B569">
        <v>5019.594058467857</v>
      </c>
      <c r="C569">
        <v>5019.594058467857</v>
      </c>
      <c r="D569">
        <v>760.5325816259375</v>
      </c>
      <c r="E569">
        <v>270.3190258759673</v>
      </c>
    </row>
    <row r="570" spans="1:5">
      <c r="A570">
        <v>568</v>
      </c>
      <c r="B570">
        <v>5019.594058467857</v>
      </c>
      <c r="C570">
        <v>5019.594058467857</v>
      </c>
      <c r="D570">
        <v>760.4588693791393</v>
      </c>
      <c r="E570">
        <v>270.2453136291693</v>
      </c>
    </row>
    <row r="571" spans="1:5">
      <c r="A571">
        <v>569</v>
      </c>
      <c r="B571">
        <v>5019.594058467857</v>
      </c>
      <c r="C571">
        <v>5019.594058467857</v>
      </c>
      <c r="D571">
        <v>760.5054771583816</v>
      </c>
      <c r="E571">
        <v>270.2919214084108</v>
      </c>
    </row>
    <row r="572" spans="1:5">
      <c r="A572">
        <v>570</v>
      </c>
      <c r="B572">
        <v>5019.594058467857</v>
      </c>
      <c r="C572">
        <v>5019.594058467857</v>
      </c>
      <c r="D572">
        <v>760.5253914355011</v>
      </c>
      <c r="E572">
        <v>270.3118356855316</v>
      </c>
    </row>
    <row r="573" spans="1:5">
      <c r="A573">
        <v>571</v>
      </c>
      <c r="B573">
        <v>5019.594058467857</v>
      </c>
      <c r="C573">
        <v>5019.594058467857</v>
      </c>
      <c r="D573">
        <v>760.5331999578134</v>
      </c>
      <c r="E573">
        <v>270.3196442078439</v>
      </c>
    </row>
    <row r="574" spans="1:5">
      <c r="A574">
        <v>572</v>
      </c>
      <c r="B574">
        <v>5019.594058467857</v>
      </c>
      <c r="C574">
        <v>5019.594058467857</v>
      </c>
      <c r="D574">
        <v>760.505800207219</v>
      </c>
      <c r="E574">
        <v>270.2922444572493</v>
      </c>
    </row>
    <row r="575" spans="1:5">
      <c r="A575">
        <v>573</v>
      </c>
      <c r="B575">
        <v>5019.594058467857</v>
      </c>
      <c r="C575">
        <v>5019.594058467857</v>
      </c>
      <c r="D575">
        <v>760.5958494004906</v>
      </c>
      <c r="E575">
        <v>270.3822936505215</v>
      </c>
    </row>
    <row r="576" spans="1:5">
      <c r="A576">
        <v>574</v>
      </c>
      <c r="B576">
        <v>5019.594058467857</v>
      </c>
      <c r="C576">
        <v>5019.594058467857</v>
      </c>
      <c r="D576">
        <v>760.6143555635942</v>
      </c>
      <c r="E576">
        <v>270.4007998136241</v>
      </c>
    </row>
    <row r="577" spans="1:5">
      <c r="A577">
        <v>575</v>
      </c>
      <c r="B577">
        <v>5019.594058467857</v>
      </c>
      <c r="C577">
        <v>5019.594058467857</v>
      </c>
      <c r="D577">
        <v>760.6356209296816</v>
      </c>
      <c r="E577">
        <v>270.422065179712</v>
      </c>
    </row>
    <row r="578" spans="1:5">
      <c r="A578">
        <v>576</v>
      </c>
      <c r="B578">
        <v>5019.594058467857</v>
      </c>
      <c r="C578">
        <v>5019.594058467857</v>
      </c>
      <c r="D578">
        <v>760.6275530466108</v>
      </c>
      <c r="E578">
        <v>270.41399729664</v>
      </c>
    </row>
    <row r="579" spans="1:5">
      <c r="A579">
        <v>577</v>
      </c>
      <c r="B579">
        <v>5019.594058467857</v>
      </c>
      <c r="C579">
        <v>5019.594058467857</v>
      </c>
      <c r="D579">
        <v>760.6448819536882</v>
      </c>
      <c r="E579">
        <v>270.4313262037179</v>
      </c>
    </row>
    <row r="580" spans="1:5">
      <c r="A580">
        <v>578</v>
      </c>
      <c r="B580">
        <v>5019.594058467857</v>
      </c>
      <c r="C580">
        <v>5019.594058467857</v>
      </c>
      <c r="D580">
        <v>760.57926406221</v>
      </c>
      <c r="E580">
        <v>270.3657083122387</v>
      </c>
    </row>
    <row r="581" spans="1:5">
      <c r="A581">
        <v>579</v>
      </c>
      <c r="B581">
        <v>5019.594058467857</v>
      </c>
      <c r="C581">
        <v>5019.594058467857</v>
      </c>
      <c r="D581">
        <v>760.6225304854846</v>
      </c>
      <c r="E581">
        <v>270.4089747355137</v>
      </c>
    </row>
    <row r="582" spans="1:5">
      <c r="A582">
        <v>580</v>
      </c>
      <c r="B582">
        <v>5019.594058467857</v>
      </c>
      <c r="C582">
        <v>5019.594058467857</v>
      </c>
      <c r="D582">
        <v>760.6224041779986</v>
      </c>
      <c r="E582">
        <v>270.40884842803</v>
      </c>
    </row>
    <row r="583" spans="1:5">
      <c r="A583">
        <v>581</v>
      </c>
      <c r="B583">
        <v>5019.594058467857</v>
      </c>
      <c r="C583">
        <v>5019.594058467857</v>
      </c>
      <c r="D583">
        <v>760.5761586640668</v>
      </c>
      <c r="E583">
        <v>270.3626029140963</v>
      </c>
    </row>
    <row r="584" spans="1:5">
      <c r="A584">
        <v>582</v>
      </c>
      <c r="B584">
        <v>5019.594058467857</v>
      </c>
      <c r="C584">
        <v>5019.594058467857</v>
      </c>
      <c r="D584">
        <v>760.5876347026069</v>
      </c>
      <c r="E584">
        <v>270.3740789526353</v>
      </c>
    </row>
    <row r="585" spans="1:5">
      <c r="A585">
        <v>583</v>
      </c>
      <c r="B585">
        <v>5019.594058467857</v>
      </c>
      <c r="C585">
        <v>5019.594058467857</v>
      </c>
      <c r="D585">
        <v>760.5835267332756</v>
      </c>
      <c r="E585">
        <v>270.3699709833053</v>
      </c>
    </row>
    <row r="586" spans="1:5">
      <c r="A586">
        <v>584</v>
      </c>
      <c r="B586">
        <v>5019.594058467857</v>
      </c>
      <c r="C586">
        <v>5019.594058467857</v>
      </c>
      <c r="D586">
        <v>760.5929980805258</v>
      </c>
      <c r="E586">
        <v>270.3794423305555</v>
      </c>
    </row>
    <row r="587" spans="1:5">
      <c r="A587">
        <v>585</v>
      </c>
      <c r="B587">
        <v>5019.594058467857</v>
      </c>
      <c r="C587">
        <v>5019.594058467857</v>
      </c>
      <c r="D587">
        <v>760.591412006064</v>
      </c>
      <c r="E587">
        <v>270.377856256095</v>
      </c>
    </row>
    <row r="588" spans="1:5">
      <c r="A588">
        <v>586</v>
      </c>
      <c r="B588">
        <v>5019.594058467857</v>
      </c>
      <c r="C588">
        <v>5019.594058467857</v>
      </c>
      <c r="D588">
        <v>760.5665687920421</v>
      </c>
      <c r="E588">
        <v>270.3530130420729</v>
      </c>
    </row>
    <row r="589" spans="1:5">
      <c r="A589">
        <v>587</v>
      </c>
      <c r="B589">
        <v>5019.594058467857</v>
      </c>
      <c r="C589">
        <v>5019.594058467857</v>
      </c>
      <c r="D589">
        <v>760.5909710544219</v>
      </c>
      <c r="E589">
        <v>270.3774153044519</v>
      </c>
    </row>
    <row r="590" spans="1:5">
      <c r="A590">
        <v>588</v>
      </c>
      <c r="B590">
        <v>5019.594058467857</v>
      </c>
      <c r="C590">
        <v>5019.594058467857</v>
      </c>
      <c r="D590">
        <v>760.5420527202732</v>
      </c>
      <c r="E590">
        <v>270.3284969703029</v>
      </c>
    </row>
    <row r="591" spans="1:5">
      <c r="A591">
        <v>589</v>
      </c>
      <c r="B591">
        <v>5019.594058467857</v>
      </c>
      <c r="C591">
        <v>5019.594058467857</v>
      </c>
      <c r="D591">
        <v>760.6104552756577</v>
      </c>
      <c r="E591">
        <v>270.3968995256885</v>
      </c>
    </row>
    <row r="592" spans="1:5">
      <c r="A592">
        <v>590</v>
      </c>
      <c r="B592">
        <v>5019.594058467857</v>
      </c>
      <c r="C592">
        <v>5019.594058467857</v>
      </c>
      <c r="D592">
        <v>760.6058119005227</v>
      </c>
      <c r="E592">
        <v>270.3922561505528</v>
      </c>
    </row>
    <row r="593" spans="1:5">
      <c r="A593">
        <v>591</v>
      </c>
      <c r="B593">
        <v>5019.594058467857</v>
      </c>
      <c r="C593">
        <v>5019.594058467857</v>
      </c>
      <c r="D593">
        <v>760.5913107340444</v>
      </c>
      <c r="E593">
        <v>270.3777549840747</v>
      </c>
    </row>
    <row r="594" spans="1:5">
      <c r="A594">
        <v>592</v>
      </c>
      <c r="B594">
        <v>5019.594058467857</v>
      </c>
      <c r="C594">
        <v>5019.594058467857</v>
      </c>
      <c r="D594">
        <v>760.5818936458388</v>
      </c>
      <c r="E594">
        <v>270.3683378958677</v>
      </c>
    </row>
    <row r="595" spans="1:5">
      <c r="A595">
        <v>593</v>
      </c>
      <c r="B595">
        <v>5019.594058467857</v>
      </c>
      <c r="C595">
        <v>5019.594058467857</v>
      </c>
      <c r="D595">
        <v>760.5837030055995</v>
      </c>
      <c r="E595">
        <v>270.3701472556287</v>
      </c>
    </row>
    <row r="596" spans="1:5">
      <c r="A596">
        <v>594</v>
      </c>
      <c r="B596">
        <v>5019.594058467857</v>
      </c>
      <c r="C596">
        <v>5019.594058467857</v>
      </c>
      <c r="D596">
        <v>760.6495056511758</v>
      </c>
      <c r="E596">
        <v>270.4359499012041</v>
      </c>
    </row>
    <row r="597" spans="1:5">
      <c r="A597">
        <v>595</v>
      </c>
      <c r="B597">
        <v>5019.594058467857</v>
      </c>
      <c r="C597">
        <v>5019.594058467857</v>
      </c>
      <c r="D597">
        <v>760.5705029083302</v>
      </c>
      <c r="E597">
        <v>270.356947158359</v>
      </c>
    </row>
    <row r="598" spans="1:5">
      <c r="A598">
        <v>596</v>
      </c>
      <c r="B598">
        <v>5019.594058467857</v>
      </c>
      <c r="C598">
        <v>5019.594058467857</v>
      </c>
      <c r="D598">
        <v>760.5615910232124</v>
      </c>
      <c r="E598">
        <v>270.3480352732419</v>
      </c>
    </row>
    <row r="599" spans="1:5">
      <c r="A599">
        <v>597</v>
      </c>
      <c r="B599">
        <v>5019.594058467857</v>
      </c>
      <c r="C599">
        <v>5019.594058467857</v>
      </c>
      <c r="D599">
        <v>760.5744841329455</v>
      </c>
      <c r="E599">
        <v>270.3609283829754</v>
      </c>
    </row>
    <row r="600" spans="1:5">
      <c r="A600">
        <v>598</v>
      </c>
      <c r="B600">
        <v>5019.594058467857</v>
      </c>
      <c r="C600">
        <v>5019.594058467857</v>
      </c>
      <c r="D600">
        <v>760.59121214603</v>
      </c>
      <c r="E600">
        <v>270.3776563960598</v>
      </c>
    </row>
    <row r="601" spans="1:5">
      <c r="A601">
        <v>599</v>
      </c>
      <c r="B601">
        <v>5019.594058467857</v>
      </c>
      <c r="C601">
        <v>5019.594058467857</v>
      </c>
      <c r="D601">
        <v>760.5843127843928</v>
      </c>
      <c r="E601">
        <v>270.3707570344223</v>
      </c>
    </row>
    <row r="602" spans="1:5">
      <c r="A602">
        <v>600</v>
      </c>
      <c r="B602">
        <v>5019.594058467857</v>
      </c>
      <c r="C602">
        <v>5019.594058467857</v>
      </c>
      <c r="D602">
        <v>760.5847015087146</v>
      </c>
      <c r="E602">
        <v>270.3711457587415</v>
      </c>
    </row>
    <row r="603" spans="1:5">
      <c r="A603">
        <v>601</v>
      </c>
      <c r="B603">
        <v>5019.594058467857</v>
      </c>
      <c r="C603">
        <v>5019.594058467857</v>
      </c>
      <c r="D603">
        <v>760.6000449502486</v>
      </c>
      <c r="E603">
        <v>270.3864892002779</v>
      </c>
    </row>
    <row r="604" spans="1:5">
      <c r="A604">
        <v>602</v>
      </c>
      <c r="B604">
        <v>5019.594058467857</v>
      </c>
      <c r="C604">
        <v>5019.594058467857</v>
      </c>
      <c r="D604">
        <v>760.5819647676494</v>
      </c>
      <c r="E604">
        <v>270.3684090176803</v>
      </c>
    </row>
    <row r="605" spans="1:5">
      <c r="A605">
        <v>603</v>
      </c>
      <c r="B605">
        <v>5019.594058467857</v>
      </c>
      <c r="C605">
        <v>5019.594058467857</v>
      </c>
      <c r="D605">
        <v>760.5935868160213</v>
      </c>
      <c r="E605">
        <v>270.3800310660499</v>
      </c>
    </row>
    <row r="606" spans="1:5">
      <c r="A606">
        <v>604</v>
      </c>
      <c r="B606">
        <v>5019.594058467857</v>
      </c>
      <c r="C606">
        <v>5019.594058467857</v>
      </c>
      <c r="D606">
        <v>760.5966230586665</v>
      </c>
      <c r="E606">
        <v>270.3830673086972</v>
      </c>
    </row>
    <row r="607" spans="1:5">
      <c r="A607">
        <v>605</v>
      </c>
      <c r="B607">
        <v>5019.594058467857</v>
      </c>
      <c r="C607">
        <v>5019.594058467857</v>
      </c>
      <c r="D607">
        <v>760.5730815870013</v>
      </c>
      <c r="E607">
        <v>270.3595258370304</v>
      </c>
    </row>
    <row r="608" spans="1:5">
      <c r="A608">
        <v>606</v>
      </c>
      <c r="B608">
        <v>5019.594058467857</v>
      </c>
      <c r="C608">
        <v>5019.594058467857</v>
      </c>
      <c r="D608">
        <v>760.5630360310939</v>
      </c>
      <c r="E608">
        <v>270.3494802811246</v>
      </c>
    </row>
    <row r="609" spans="1:5">
      <c r="A609">
        <v>607</v>
      </c>
      <c r="B609">
        <v>5019.594058467857</v>
      </c>
      <c r="C609">
        <v>5019.594058467857</v>
      </c>
      <c r="D609">
        <v>760.5540157648851</v>
      </c>
      <c r="E609">
        <v>270.3404600149149</v>
      </c>
    </row>
    <row r="610" spans="1:5">
      <c r="A610">
        <v>608</v>
      </c>
      <c r="B610">
        <v>5019.594058467857</v>
      </c>
      <c r="C610">
        <v>5019.594058467857</v>
      </c>
      <c r="D610">
        <v>760.568260619192</v>
      </c>
      <c r="E610">
        <v>270.3547048692225</v>
      </c>
    </row>
    <row r="611" spans="1:5">
      <c r="A611">
        <v>609</v>
      </c>
      <c r="B611">
        <v>5019.594058467857</v>
      </c>
      <c r="C611">
        <v>5019.594058467857</v>
      </c>
      <c r="D611">
        <v>760.556933432348</v>
      </c>
      <c r="E611">
        <v>270.3433776823774</v>
      </c>
    </row>
    <row r="612" spans="1:5">
      <c r="A612">
        <v>610</v>
      </c>
      <c r="B612">
        <v>5019.594058467857</v>
      </c>
      <c r="C612">
        <v>5019.594058467857</v>
      </c>
      <c r="D612">
        <v>760.5830202236282</v>
      </c>
      <c r="E612">
        <v>270.3694644736576</v>
      </c>
    </row>
    <row r="613" spans="1:5">
      <c r="A613">
        <v>611</v>
      </c>
      <c r="B613">
        <v>5019.594058467857</v>
      </c>
      <c r="C613">
        <v>5019.594058467857</v>
      </c>
      <c r="D613">
        <v>760.5559443861924</v>
      </c>
      <c r="E613">
        <v>270.3423886362231</v>
      </c>
    </row>
    <row r="614" spans="1:5">
      <c r="A614">
        <v>612</v>
      </c>
      <c r="B614">
        <v>5019.594058467857</v>
      </c>
      <c r="C614">
        <v>5019.594058467857</v>
      </c>
      <c r="D614">
        <v>760.5447448141866</v>
      </c>
      <c r="E614">
        <v>270.3311890642154</v>
      </c>
    </row>
    <row r="615" spans="1:5">
      <c r="A615">
        <v>613</v>
      </c>
      <c r="B615">
        <v>5019.594058467857</v>
      </c>
      <c r="C615">
        <v>5019.594058467857</v>
      </c>
      <c r="D615">
        <v>760.5979762444537</v>
      </c>
      <c r="E615">
        <v>270.3844204944825</v>
      </c>
    </row>
    <row r="616" spans="1:5">
      <c r="A616">
        <v>614</v>
      </c>
      <c r="B616">
        <v>5019.594058467857</v>
      </c>
      <c r="C616">
        <v>5019.594058467857</v>
      </c>
      <c r="D616">
        <v>760.5959050469891</v>
      </c>
      <c r="E616">
        <v>270.3823492970181</v>
      </c>
    </row>
    <row r="617" spans="1:5">
      <c r="A617">
        <v>615</v>
      </c>
      <c r="B617">
        <v>5019.594058467857</v>
      </c>
      <c r="C617">
        <v>5019.594058467857</v>
      </c>
      <c r="D617">
        <v>760.5660449337161</v>
      </c>
      <c r="E617">
        <v>270.352489183746</v>
      </c>
    </row>
    <row r="618" spans="1:5">
      <c r="A618">
        <v>616</v>
      </c>
      <c r="B618">
        <v>5019.594058467857</v>
      </c>
      <c r="C618">
        <v>5019.594058467857</v>
      </c>
      <c r="D618">
        <v>760.6256414024525</v>
      </c>
      <c r="E618">
        <v>270.4120856524821</v>
      </c>
    </row>
    <row r="619" spans="1:5">
      <c r="A619">
        <v>617</v>
      </c>
      <c r="B619">
        <v>5019.594058467857</v>
      </c>
      <c r="C619">
        <v>5019.594058467857</v>
      </c>
      <c r="D619">
        <v>760.6127240340198</v>
      </c>
      <c r="E619">
        <v>270.3991682840497</v>
      </c>
    </row>
    <row r="620" spans="1:5">
      <c r="A620">
        <v>618</v>
      </c>
      <c r="B620">
        <v>5019.594058467857</v>
      </c>
      <c r="C620">
        <v>5019.594058467857</v>
      </c>
      <c r="D620">
        <v>760.6130148824295</v>
      </c>
      <c r="E620">
        <v>270.3994591324592</v>
      </c>
    </row>
    <row r="621" spans="1:5">
      <c r="A621">
        <v>619</v>
      </c>
      <c r="B621">
        <v>5019.594058467857</v>
      </c>
      <c r="C621">
        <v>5019.594058467857</v>
      </c>
      <c r="D621">
        <v>760.5769782251849</v>
      </c>
      <c r="E621">
        <v>270.3634224752144</v>
      </c>
    </row>
    <row r="622" spans="1:5">
      <c r="A622">
        <v>620</v>
      </c>
      <c r="B622">
        <v>5019.594058467857</v>
      </c>
      <c r="C622">
        <v>5019.594058467857</v>
      </c>
      <c r="D622">
        <v>760.6168940837044</v>
      </c>
      <c r="E622">
        <v>270.4033383337351</v>
      </c>
    </row>
    <row r="623" spans="1:5">
      <c r="A623">
        <v>621</v>
      </c>
      <c r="B623">
        <v>5019.594058467857</v>
      </c>
      <c r="C623">
        <v>5019.594058467857</v>
      </c>
      <c r="D623">
        <v>760.5639169316993</v>
      </c>
      <c r="E623">
        <v>270.3503611817284</v>
      </c>
    </row>
    <row r="624" spans="1:5">
      <c r="A624">
        <v>622</v>
      </c>
      <c r="B624">
        <v>5019.594058467857</v>
      </c>
      <c r="C624">
        <v>5019.594058467857</v>
      </c>
      <c r="D624">
        <v>760.6112901800678</v>
      </c>
      <c r="E624">
        <v>270.3977344300976</v>
      </c>
    </row>
    <row r="625" spans="1:5">
      <c r="A625">
        <v>623</v>
      </c>
      <c r="B625">
        <v>5019.594058467857</v>
      </c>
      <c r="C625">
        <v>5019.594058467857</v>
      </c>
      <c r="D625">
        <v>760.5692929563946</v>
      </c>
      <c r="E625">
        <v>270.3557372064233</v>
      </c>
    </row>
    <row r="626" spans="1:5">
      <c r="A626">
        <v>624</v>
      </c>
      <c r="B626">
        <v>5019.594058467857</v>
      </c>
      <c r="C626">
        <v>5019.594058467857</v>
      </c>
      <c r="D626">
        <v>760.5901766313175</v>
      </c>
      <c r="E626">
        <v>270.3766208813468</v>
      </c>
    </row>
    <row r="627" spans="1:5">
      <c r="A627">
        <v>625</v>
      </c>
      <c r="B627">
        <v>5019.594058467857</v>
      </c>
      <c r="C627">
        <v>5019.594058467857</v>
      </c>
      <c r="D627">
        <v>760.5844009281856</v>
      </c>
      <c r="E627">
        <v>270.3708451782156</v>
      </c>
    </row>
    <row r="628" spans="1:5">
      <c r="A628">
        <v>626</v>
      </c>
      <c r="B628">
        <v>5019.594058467857</v>
      </c>
      <c r="C628">
        <v>5019.594058467857</v>
      </c>
      <c r="D628">
        <v>760.5835131156801</v>
      </c>
      <c r="E628">
        <v>270.3699573657086</v>
      </c>
    </row>
    <row r="629" spans="1:5">
      <c r="A629">
        <v>627</v>
      </c>
      <c r="B629">
        <v>5019.594058467857</v>
      </c>
      <c r="C629">
        <v>5019.594058467857</v>
      </c>
      <c r="D629">
        <v>760.5978888693591</v>
      </c>
      <c r="E629">
        <v>270.3843331193888</v>
      </c>
    </row>
    <row r="630" spans="1:5">
      <c r="A630">
        <v>628</v>
      </c>
      <c r="B630">
        <v>5019.594058467857</v>
      </c>
      <c r="C630">
        <v>5019.594058467857</v>
      </c>
      <c r="D630">
        <v>760.5798969101502</v>
      </c>
      <c r="E630">
        <v>270.3663411601797</v>
      </c>
    </row>
    <row r="631" spans="1:5">
      <c r="A631">
        <v>629</v>
      </c>
      <c r="B631">
        <v>5019.594058467857</v>
      </c>
      <c r="C631">
        <v>5019.594058467857</v>
      </c>
      <c r="D631">
        <v>760.5797345617802</v>
      </c>
      <c r="E631">
        <v>270.366178811809</v>
      </c>
    </row>
    <row r="632" spans="1:5">
      <c r="A632">
        <v>630</v>
      </c>
      <c r="B632">
        <v>5019.594058467857</v>
      </c>
      <c r="C632">
        <v>5019.594058467857</v>
      </c>
      <c r="D632">
        <v>760.5902833015136</v>
      </c>
      <c r="E632">
        <v>270.3767275515439</v>
      </c>
    </row>
    <row r="633" spans="1:5">
      <c r="A633">
        <v>631</v>
      </c>
      <c r="B633">
        <v>5019.594058467857</v>
      </c>
      <c r="C633">
        <v>5019.594058467857</v>
      </c>
      <c r="D633">
        <v>760.5594672713535</v>
      </c>
      <c r="E633">
        <v>270.345911521384</v>
      </c>
    </row>
    <row r="634" spans="1:5">
      <c r="A634">
        <v>632</v>
      </c>
      <c r="B634">
        <v>5019.594058467857</v>
      </c>
      <c r="C634">
        <v>5019.594058467857</v>
      </c>
      <c r="D634">
        <v>760.5888317565594</v>
      </c>
      <c r="E634">
        <v>270.3752760065886</v>
      </c>
    </row>
    <row r="635" spans="1:5">
      <c r="A635">
        <v>633</v>
      </c>
      <c r="B635">
        <v>5019.594058467857</v>
      </c>
      <c r="C635">
        <v>5019.594058467857</v>
      </c>
      <c r="D635">
        <v>760.5899491614083</v>
      </c>
      <c r="E635">
        <v>270.3763934114378</v>
      </c>
    </row>
    <row r="636" spans="1:5">
      <c r="A636">
        <v>634</v>
      </c>
      <c r="B636">
        <v>5019.594058467857</v>
      </c>
      <c r="C636">
        <v>5019.594058467857</v>
      </c>
      <c r="D636">
        <v>760.5778722968718</v>
      </c>
      <c r="E636">
        <v>270.3643165469019</v>
      </c>
    </row>
    <row r="637" spans="1:5">
      <c r="A637">
        <v>635</v>
      </c>
      <c r="B637">
        <v>5019.594058467857</v>
      </c>
      <c r="C637">
        <v>5019.594058467857</v>
      </c>
      <c r="D637">
        <v>760.5761285577463</v>
      </c>
      <c r="E637">
        <v>270.3625728077752</v>
      </c>
    </row>
    <row r="638" spans="1:5">
      <c r="A638">
        <v>636</v>
      </c>
      <c r="B638">
        <v>5019.594058467857</v>
      </c>
      <c r="C638">
        <v>5019.594058467857</v>
      </c>
      <c r="D638">
        <v>760.5843306622808</v>
      </c>
      <c r="E638">
        <v>270.3707749123106</v>
      </c>
    </row>
    <row r="639" spans="1:5">
      <c r="A639">
        <v>637</v>
      </c>
      <c r="B639">
        <v>5019.594058467857</v>
      </c>
      <c r="C639">
        <v>5019.594058467857</v>
      </c>
      <c r="D639">
        <v>760.5792065683894</v>
      </c>
      <c r="E639">
        <v>270.3656508184177</v>
      </c>
    </row>
    <row r="640" spans="1:5">
      <c r="A640">
        <v>638</v>
      </c>
      <c r="B640">
        <v>5019.594058467857</v>
      </c>
      <c r="C640">
        <v>5019.594058467857</v>
      </c>
      <c r="D640">
        <v>760.5909392513463</v>
      </c>
      <c r="E640">
        <v>270.3773835013761</v>
      </c>
    </row>
    <row r="641" spans="1:5">
      <c r="A641">
        <v>639</v>
      </c>
      <c r="B641">
        <v>5019.594058467857</v>
      </c>
      <c r="C641">
        <v>5019.594058467857</v>
      </c>
      <c r="D641">
        <v>760.5661843426878</v>
      </c>
      <c r="E641">
        <v>270.3526285927192</v>
      </c>
    </row>
    <row r="642" spans="1:5">
      <c r="A642">
        <v>640</v>
      </c>
      <c r="B642">
        <v>5019.594058467857</v>
      </c>
      <c r="C642">
        <v>5019.594058467857</v>
      </c>
      <c r="D642">
        <v>760.5490493231129</v>
      </c>
      <c r="E642">
        <v>270.3354935731422</v>
      </c>
    </row>
    <row r="643" spans="1:5">
      <c r="A643">
        <v>641</v>
      </c>
      <c r="B643">
        <v>5019.594058467857</v>
      </c>
      <c r="C643">
        <v>5019.594058467857</v>
      </c>
      <c r="D643">
        <v>760.5738537231726</v>
      </c>
      <c r="E643">
        <v>270.3602979732025</v>
      </c>
    </row>
    <row r="644" spans="1:5">
      <c r="A644">
        <v>642</v>
      </c>
      <c r="B644">
        <v>5019.594058467857</v>
      </c>
      <c r="C644">
        <v>5019.594058467857</v>
      </c>
      <c r="D644">
        <v>760.5486287859526</v>
      </c>
      <c r="E644">
        <v>270.3350730359822</v>
      </c>
    </row>
    <row r="645" spans="1:5">
      <c r="A645">
        <v>643</v>
      </c>
      <c r="B645">
        <v>5019.594058467857</v>
      </c>
      <c r="C645">
        <v>5019.594058467857</v>
      </c>
      <c r="D645">
        <v>760.572107127301</v>
      </c>
      <c r="E645">
        <v>270.3585513773302</v>
      </c>
    </row>
    <row r="646" spans="1:5">
      <c r="A646">
        <v>644</v>
      </c>
      <c r="B646">
        <v>5019.594058467857</v>
      </c>
      <c r="C646">
        <v>5019.594058467857</v>
      </c>
      <c r="D646">
        <v>760.5403652897869</v>
      </c>
      <c r="E646">
        <v>270.3268095398155</v>
      </c>
    </row>
    <row r="647" spans="1:5">
      <c r="A647">
        <v>645</v>
      </c>
      <c r="B647">
        <v>5019.594058467857</v>
      </c>
      <c r="C647">
        <v>5019.594058467857</v>
      </c>
      <c r="D647">
        <v>760.5321333428502</v>
      </c>
      <c r="E647">
        <v>270.3185775928783</v>
      </c>
    </row>
    <row r="648" spans="1:5">
      <c r="A648">
        <v>646</v>
      </c>
      <c r="B648">
        <v>5019.594058467857</v>
      </c>
      <c r="C648">
        <v>5019.594058467857</v>
      </c>
      <c r="D648">
        <v>760.5116089426467</v>
      </c>
      <c r="E648">
        <v>270.2980531926773</v>
      </c>
    </row>
    <row r="649" spans="1:5">
      <c r="A649">
        <v>647</v>
      </c>
      <c r="B649">
        <v>5019.594058467857</v>
      </c>
      <c r="C649">
        <v>5019.594058467857</v>
      </c>
      <c r="D649">
        <v>760.5077869102414</v>
      </c>
      <c r="E649">
        <v>270.2942311602721</v>
      </c>
    </row>
    <row r="650" spans="1:5">
      <c r="A650">
        <v>648</v>
      </c>
      <c r="B650">
        <v>5019.594058467857</v>
      </c>
      <c r="C650">
        <v>5019.594058467857</v>
      </c>
      <c r="D650">
        <v>760.5055714640845</v>
      </c>
      <c r="E650">
        <v>270.2920157141137</v>
      </c>
    </row>
    <row r="651" spans="1:5">
      <c r="A651">
        <v>649</v>
      </c>
      <c r="B651">
        <v>5019.594058467857</v>
      </c>
      <c r="C651">
        <v>5019.594058467857</v>
      </c>
      <c r="D651">
        <v>760.4991994873035</v>
      </c>
      <c r="E651">
        <v>270.2856437373328</v>
      </c>
    </row>
    <row r="652" spans="1:5">
      <c r="A652">
        <v>650</v>
      </c>
      <c r="B652">
        <v>5019.594058467857</v>
      </c>
      <c r="C652">
        <v>5019.594058467857</v>
      </c>
      <c r="D652">
        <v>760.5115416555745</v>
      </c>
      <c r="E652">
        <v>270.2979859056047</v>
      </c>
    </row>
    <row r="653" spans="1:5">
      <c r="A653">
        <v>651</v>
      </c>
      <c r="B653">
        <v>5019.594058467857</v>
      </c>
      <c r="C653">
        <v>5019.594058467857</v>
      </c>
      <c r="D653">
        <v>760.4961605377244</v>
      </c>
      <c r="E653">
        <v>270.2826047877533</v>
      </c>
    </row>
    <row r="654" spans="1:5">
      <c r="A654">
        <v>652</v>
      </c>
      <c r="B654">
        <v>5019.594058467857</v>
      </c>
      <c r="C654">
        <v>5019.594058467857</v>
      </c>
      <c r="D654">
        <v>760.5013044114062</v>
      </c>
      <c r="E654">
        <v>270.2877486614361</v>
      </c>
    </row>
    <row r="655" spans="1:5">
      <c r="A655">
        <v>653</v>
      </c>
      <c r="B655">
        <v>5019.594058467857</v>
      </c>
      <c r="C655">
        <v>5019.594058467857</v>
      </c>
      <c r="D655">
        <v>760.5123756326119</v>
      </c>
      <c r="E655">
        <v>270.2988198826425</v>
      </c>
    </row>
    <row r="656" spans="1:5">
      <c r="A656">
        <v>654</v>
      </c>
      <c r="B656">
        <v>5019.594058467857</v>
      </c>
      <c r="C656">
        <v>5019.594058467857</v>
      </c>
      <c r="D656">
        <v>760.5133304228519</v>
      </c>
      <c r="E656">
        <v>270.2997746728811</v>
      </c>
    </row>
    <row r="657" spans="1:5">
      <c r="A657">
        <v>655</v>
      </c>
      <c r="B657">
        <v>5019.594058467857</v>
      </c>
      <c r="C657">
        <v>5019.594058467857</v>
      </c>
      <c r="D657">
        <v>760.5152827437215</v>
      </c>
      <c r="E657">
        <v>270.3017269937509</v>
      </c>
    </row>
    <row r="658" spans="1:5">
      <c r="A658">
        <v>656</v>
      </c>
      <c r="B658">
        <v>5019.594058467857</v>
      </c>
      <c r="C658">
        <v>5019.594058467857</v>
      </c>
      <c r="D658">
        <v>760.5073969236204</v>
      </c>
      <c r="E658">
        <v>270.2938411736502</v>
      </c>
    </row>
    <row r="659" spans="1:5">
      <c r="A659">
        <v>657</v>
      </c>
      <c r="B659">
        <v>5019.594058467857</v>
      </c>
      <c r="C659">
        <v>5019.594058467857</v>
      </c>
      <c r="D659">
        <v>760.5161481398171</v>
      </c>
      <c r="E659">
        <v>270.302592389848</v>
      </c>
    </row>
    <row r="660" spans="1:5">
      <c r="A660">
        <v>658</v>
      </c>
      <c r="B660">
        <v>5019.594058467857</v>
      </c>
      <c r="C660">
        <v>5019.594058467857</v>
      </c>
      <c r="D660">
        <v>760.5083100395211</v>
      </c>
      <c r="E660">
        <v>270.2947542895501</v>
      </c>
    </row>
    <row r="661" spans="1:5">
      <c r="A661">
        <v>659</v>
      </c>
      <c r="B661">
        <v>5019.594058467857</v>
      </c>
      <c r="C661">
        <v>5019.594058467857</v>
      </c>
      <c r="D661">
        <v>760.5131728150111</v>
      </c>
      <c r="E661">
        <v>270.2996170650406</v>
      </c>
    </row>
    <row r="662" spans="1:5">
      <c r="A662">
        <v>660</v>
      </c>
      <c r="B662">
        <v>5019.594058467857</v>
      </c>
      <c r="C662">
        <v>5019.594058467857</v>
      </c>
      <c r="D662">
        <v>760.5172879819465</v>
      </c>
      <c r="E662">
        <v>270.3037322319764</v>
      </c>
    </row>
    <row r="663" spans="1:5">
      <c r="A663">
        <v>661</v>
      </c>
      <c r="B663">
        <v>5019.594058467857</v>
      </c>
      <c r="C663">
        <v>5019.594058467857</v>
      </c>
      <c r="D663">
        <v>760.5237690164956</v>
      </c>
      <c r="E663">
        <v>270.3102132665245</v>
      </c>
    </row>
    <row r="664" spans="1:5">
      <c r="A664">
        <v>662</v>
      </c>
      <c r="B664">
        <v>5019.594058467857</v>
      </c>
      <c r="C664">
        <v>5019.594058467857</v>
      </c>
      <c r="D664">
        <v>760.4989725949123</v>
      </c>
      <c r="E664">
        <v>270.2854168449421</v>
      </c>
    </row>
    <row r="665" spans="1:5">
      <c r="A665">
        <v>663</v>
      </c>
      <c r="B665">
        <v>5019.594058467857</v>
      </c>
      <c r="C665">
        <v>5019.594058467857</v>
      </c>
      <c r="D665">
        <v>760.5249479828034</v>
      </c>
      <c r="E665">
        <v>270.3113922328326</v>
      </c>
    </row>
    <row r="666" spans="1:5">
      <c r="A666">
        <v>664</v>
      </c>
      <c r="B666">
        <v>5019.594058467857</v>
      </c>
      <c r="C666">
        <v>5019.594058467857</v>
      </c>
      <c r="D666">
        <v>760.5061905356804</v>
      </c>
      <c r="E666">
        <v>270.2926347857095</v>
      </c>
    </row>
    <row r="667" spans="1:5">
      <c r="A667">
        <v>665</v>
      </c>
      <c r="B667">
        <v>5019.594058467857</v>
      </c>
      <c r="C667">
        <v>5019.594058467857</v>
      </c>
      <c r="D667">
        <v>760.5238420336225</v>
      </c>
      <c r="E667">
        <v>270.3102862836523</v>
      </c>
    </row>
    <row r="668" spans="1:5">
      <c r="A668">
        <v>666</v>
      </c>
      <c r="B668">
        <v>5019.594058467857</v>
      </c>
      <c r="C668">
        <v>5019.594058467857</v>
      </c>
      <c r="D668">
        <v>760.5338488887796</v>
      </c>
      <c r="E668">
        <v>270.3202931388105</v>
      </c>
    </row>
    <row r="669" spans="1:5">
      <c r="A669">
        <v>667</v>
      </c>
      <c r="B669">
        <v>5019.594058467857</v>
      </c>
      <c r="C669">
        <v>5019.594058467857</v>
      </c>
      <c r="D669">
        <v>760.5286455117594</v>
      </c>
      <c r="E669">
        <v>270.3150897617899</v>
      </c>
    </row>
    <row r="670" spans="1:5">
      <c r="A670">
        <v>668</v>
      </c>
      <c r="B670">
        <v>5019.594058467857</v>
      </c>
      <c r="C670">
        <v>5019.594058467857</v>
      </c>
      <c r="D670">
        <v>760.5346146217441</v>
      </c>
      <c r="E670">
        <v>270.321058871773</v>
      </c>
    </row>
    <row r="671" spans="1:5">
      <c r="A671">
        <v>669</v>
      </c>
      <c r="B671">
        <v>5019.594058467857</v>
      </c>
      <c r="C671">
        <v>5019.594058467857</v>
      </c>
      <c r="D671">
        <v>760.5274762665009</v>
      </c>
      <c r="E671">
        <v>270.313920516531</v>
      </c>
    </row>
    <row r="672" spans="1:5">
      <c r="A672">
        <v>670</v>
      </c>
      <c r="B672">
        <v>5019.594058467857</v>
      </c>
      <c r="C672">
        <v>5019.594058467857</v>
      </c>
      <c r="D672">
        <v>760.5625922304839</v>
      </c>
      <c r="E672">
        <v>270.3490364805136</v>
      </c>
    </row>
    <row r="673" spans="1:5">
      <c r="A673">
        <v>671</v>
      </c>
      <c r="B673">
        <v>5019.594058467857</v>
      </c>
      <c r="C673">
        <v>5019.594058467857</v>
      </c>
      <c r="D673">
        <v>760.5235296441824</v>
      </c>
      <c r="E673">
        <v>270.309973894212</v>
      </c>
    </row>
    <row r="674" spans="1:5">
      <c r="A674">
        <v>672</v>
      </c>
      <c r="B674">
        <v>5019.594058467857</v>
      </c>
      <c r="C674">
        <v>5019.594058467857</v>
      </c>
      <c r="D674">
        <v>760.5262007531345</v>
      </c>
      <c r="E674">
        <v>270.3126450031641</v>
      </c>
    </row>
    <row r="675" spans="1:5">
      <c r="A675">
        <v>673</v>
      </c>
      <c r="B675">
        <v>5019.594058467857</v>
      </c>
      <c r="C675">
        <v>5019.594058467857</v>
      </c>
      <c r="D675">
        <v>760.5318064192244</v>
      </c>
      <c r="E675">
        <v>270.318250669254</v>
      </c>
    </row>
    <row r="676" spans="1:5">
      <c r="A676">
        <v>674</v>
      </c>
      <c r="B676">
        <v>5019.594058467857</v>
      </c>
      <c r="C676">
        <v>5019.594058467857</v>
      </c>
      <c r="D676">
        <v>760.5415887627302</v>
      </c>
      <c r="E676">
        <v>270.32803301276</v>
      </c>
    </row>
    <row r="677" spans="1:5">
      <c r="A677">
        <v>675</v>
      </c>
      <c r="B677">
        <v>5019.594058467857</v>
      </c>
      <c r="C677">
        <v>5019.594058467857</v>
      </c>
      <c r="D677">
        <v>760.5306747227403</v>
      </c>
      <c r="E677">
        <v>270.3171189727702</v>
      </c>
    </row>
    <row r="678" spans="1:5">
      <c r="A678">
        <v>676</v>
      </c>
      <c r="B678">
        <v>5019.594058467857</v>
      </c>
      <c r="C678">
        <v>5019.594058467857</v>
      </c>
      <c r="D678">
        <v>760.5299013684203</v>
      </c>
      <c r="E678">
        <v>270.3163456184498</v>
      </c>
    </row>
    <row r="679" spans="1:5">
      <c r="A679">
        <v>677</v>
      </c>
      <c r="B679">
        <v>5019.594058467857</v>
      </c>
      <c r="C679">
        <v>5019.594058467857</v>
      </c>
      <c r="D679">
        <v>760.5294155516599</v>
      </c>
      <c r="E679">
        <v>270.3158598016898</v>
      </c>
    </row>
    <row r="680" spans="1:5">
      <c r="A680">
        <v>678</v>
      </c>
      <c r="B680">
        <v>5019.594058467857</v>
      </c>
      <c r="C680">
        <v>5019.594058467857</v>
      </c>
      <c r="D680">
        <v>760.5023517993006</v>
      </c>
      <c r="E680">
        <v>270.2887960493303</v>
      </c>
    </row>
    <row r="681" spans="1:5">
      <c r="A681">
        <v>679</v>
      </c>
      <c r="B681">
        <v>5019.594058467857</v>
      </c>
      <c r="C681">
        <v>5019.594058467857</v>
      </c>
      <c r="D681">
        <v>760.5345962690725</v>
      </c>
      <c r="E681">
        <v>270.321040519102</v>
      </c>
    </row>
    <row r="682" spans="1:5">
      <c r="A682">
        <v>680</v>
      </c>
      <c r="B682">
        <v>5019.594058467857</v>
      </c>
      <c r="C682">
        <v>5019.594058467857</v>
      </c>
      <c r="D682">
        <v>760.5519607627843</v>
      </c>
      <c r="E682">
        <v>270.3384050128135</v>
      </c>
    </row>
    <row r="683" spans="1:5">
      <c r="A683">
        <v>681</v>
      </c>
      <c r="B683">
        <v>5019.594058467857</v>
      </c>
      <c r="C683">
        <v>5019.594058467857</v>
      </c>
      <c r="D683">
        <v>760.5245019105222</v>
      </c>
      <c r="E683">
        <v>270.310946160552</v>
      </c>
    </row>
    <row r="684" spans="1:5">
      <c r="A684">
        <v>682</v>
      </c>
      <c r="B684">
        <v>5019.594058467857</v>
      </c>
      <c r="C684">
        <v>5019.594058467857</v>
      </c>
      <c r="D684">
        <v>760.5313265859454</v>
      </c>
      <c r="E684">
        <v>270.3177708359746</v>
      </c>
    </row>
    <row r="685" spans="1:5">
      <c r="A685">
        <v>683</v>
      </c>
      <c r="B685">
        <v>5019.594058467857</v>
      </c>
      <c r="C685">
        <v>5019.594058467857</v>
      </c>
      <c r="D685">
        <v>760.5265853053043</v>
      </c>
      <c r="E685">
        <v>270.3130295553331</v>
      </c>
    </row>
    <row r="686" spans="1:5">
      <c r="A686">
        <v>684</v>
      </c>
      <c r="B686">
        <v>5019.594058467857</v>
      </c>
      <c r="C686">
        <v>5019.594058467857</v>
      </c>
      <c r="D686">
        <v>760.5289058846158</v>
      </c>
      <c r="E686">
        <v>270.3153501346451</v>
      </c>
    </row>
    <row r="687" spans="1:5">
      <c r="A687">
        <v>685</v>
      </c>
      <c r="B687">
        <v>5019.594058467857</v>
      </c>
      <c r="C687">
        <v>5019.594058467857</v>
      </c>
      <c r="D687">
        <v>760.5271374144269</v>
      </c>
      <c r="E687">
        <v>270.313581664457</v>
      </c>
    </row>
    <row r="688" spans="1:5">
      <c r="A688">
        <v>686</v>
      </c>
      <c r="B688">
        <v>5019.594058467857</v>
      </c>
      <c r="C688">
        <v>5019.594058467857</v>
      </c>
      <c r="D688">
        <v>760.5286368162542</v>
      </c>
      <c r="E688">
        <v>270.3150810662844</v>
      </c>
    </row>
    <row r="689" spans="1:5">
      <c r="A689">
        <v>687</v>
      </c>
      <c r="B689">
        <v>5019.594058467857</v>
      </c>
      <c r="C689">
        <v>5019.594058467857</v>
      </c>
      <c r="D689">
        <v>760.526545766622</v>
      </c>
      <c r="E689">
        <v>270.3129900166537</v>
      </c>
    </row>
    <row r="690" spans="1:5">
      <c r="A690">
        <v>688</v>
      </c>
      <c r="B690">
        <v>5019.594058467857</v>
      </c>
      <c r="C690">
        <v>5019.594058467857</v>
      </c>
      <c r="D690">
        <v>760.5192177874414</v>
      </c>
      <c r="E690">
        <v>270.3056620374707</v>
      </c>
    </row>
    <row r="691" spans="1:5">
      <c r="A691">
        <v>689</v>
      </c>
      <c r="B691">
        <v>5019.594058467857</v>
      </c>
      <c r="C691">
        <v>5019.594058467857</v>
      </c>
      <c r="D691">
        <v>760.5181172487985</v>
      </c>
      <c r="E691">
        <v>270.3045614988293</v>
      </c>
    </row>
    <row r="692" spans="1:5">
      <c r="A692">
        <v>690</v>
      </c>
      <c r="B692">
        <v>5019.594058467857</v>
      </c>
      <c r="C692">
        <v>5019.594058467857</v>
      </c>
      <c r="D692">
        <v>760.5196689003741</v>
      </c>
      <c r="E692">
        <v>270.3061131504042</v>
      </c>
    </row>
    <row r="693" spans="1:5">
      <c r="A693">
        <v>691</v>
      </c>
      <c r="B693">
        <v>5019.594058467857</v>
      </c>
      <c r="C693">
        <v>5019.594058467857</v>
      </c>
      <c r="D693">
        <v>760.5177908185756</v>
      </c>
      <c r="E693">
        <v>270.3042350686066</v>
      </c>
    </row>
    <row r="694" spans="1:5">
      <c r="A694">
        <v>692</v>
      </c>
      <c r="B694">
        <v>5019.594058467857</v>
      </c>
      <c r="C694">
        <v>5019.594058467857</v>
      </c>
      <c r="D694">
        <v>760.5178572502926</v>
      </c>
      <c r="E694">
        <v>270.304301500324</v>
      </c>
    </row>
    <row r="695" spans="1:5">
      <c r="A695">
        <v>693</v>
      </c>
      <c r="B695">
        <v>5019.594058467857</v>
      </c>
      <c r="C695">
        <v>5019.594058467857</v>
      </c>
      <c r="D695">
        <v>760.5175948439604</v>
      </c>
      <c r="E695">
        <v>270.3040390939895</v>
      </c>
    </row>
    <row r="696" spans="1:5">
      <c r="A696">
        <v>694</v>
      </c>
      <c r="B696">
        <v>5019.594058467857</v>
      </c>
      <c r="C696">
        <v>5019.594058467857</v>
      </c>
      <c r="D696">
        <v>760.5152064936864</v>
      </c>
      <c r="E696">
        <v>270.3016507437174</v>
      </c>
    </row>
    <row r="697" spans="1:5">
      <c r="A697">
        <v>695</v>
      </c>
      <c r="B697">
        <v>5019.594058467857</v>
      </c>
      <c r="C697">
        <v>5019.594058467857</v>
      </c>
      <c r="D697">
        <v>760.516675222683</v>
      </c>
      <c r="E697">
        <v>270.3031194727125</v>
      </c>
    </row>
    <row r="698" spans="1:5">
      <c r="A698">
        <v>696</v>
      </c>
      <c r="B698">
        <v>5019.594058467857</v>
      </c>
      <c r="C698">
        <v>5019.594058467857</v>
      </c>
      <c r="D698">
        <v>760.5072855375191</v>
      </c>
      <c r="E698">
        <v>270.2937297875479</v>
      </c>
    </row>
    <row r="699" spans="1:5">
      <c r="A699">
        <v>697</v>
      </c>
      <c r="B699">
        <v>5019.594058467857</v>
      </c>
      <c r="C699">
        <v>5019.594058467857</v>
      </c>
      <c r="D699">
        <v>760.5053830909093</v>
      </c>
      <c r="E699">
        <v>270.2918273409373</v>
      </c>
    </row>
    <row r="700" spans="1:5">
      <c r="A700">
        <v>698</v>
      </c>
      <c r="B700">
        <v>5019.594058467857</v>
      </c>
      <c r="C700">
        <v>5019.594058467857</v>
      </c>
      <c r="D700">
        <v>760.5020893267322</v>
      </c>
      <c r="E700">
        <v>270.2885335767604</v>
      </c>
    </row>
    <row r="701" spans="1:5">
      <c r="A701">
        <v>699</v>
      </c>
      <c r="B701">
        <v>5019.594058467857</v>
      </c>
      <c r="C701">
        <v>5019.594058467857</v>
      </c>
      <c r="D701">
        <v>760.5072335776462</v>
      </c>
      <c r="E701">
        <v>270.293677827677</v>
      </c>
    </row>
    <row r="702" spans="1:5">
      <c r="A702">
        <v>700</v>
      </c>
      <c r="B702">
        <v>5019.594058467857</v>
      </c>
      <c r="C702">
        <v>5019.594058467857</v>
      </c>
      <c r="D702">
        <v>760.5087476269121</v>
      </c>
      <c r="E702">
        <v>270.2951918769418</v>
      </c>
    </row>
    <row r="703" spans="1:5">
      <c r="A703">
        <v>701</v>
      </c>
      <c r="B703">
        <v>5019.594058467857</v>
      </c>
      <c r="C703">
        <v>5019.594058467857</v>
      </c>
      <c r="D703">
        <v>760.5007972721769</v>
      </c>
      <c r="E703">
        <v>270.2872415222068</v>
      </c>
    </row>
    <row r="704" spans="1:5">
      <c r="A704">
        <v>702</v>
      </c>
      <c r="B704">
        <v>5019.594058467857</v>
      </c>
      <c r="C704">
        <v>5019.594058467857</v>
      </c>
      <c r="D704">
        <v>760.5083525939589</v>
      </c>
      <c r="E704">
        <v>270.2947968439901</v>
      </c>
    </row>
    <row r="705" spans="1:5">
      <c r="A705">
        <v>703</v>
      </c>
      <c r="B705">
        <v>5019.594058467857</v>
      </c>
      <c r="C705">
        <v>5019.594058467857</v>
      </c>
      <c r="D705">
        <v>760.5060491125764</v>
      </c>
      <c r="E705">
        <v>270.2924933626054</v>
      </c>
    </row>
    <row r="706" spans="1:5">
      <c r="A706">
        <v>704</v>
      </c>
      <c r="B706">
        <v>5019.594058467857</v>
      </c>
      <c r="C706">
        <v>5019.594058467857</v>
      </c>
      <c r="D706">
        <v>760.508569495542</v>
      </c>
      <c r="E706">
        <v>270.2950137455715</v>
      </c>
    </row>
    <row r="707" spans="1:5">
      <c r="A707">
        <v>705</v>
      </c>
      <c r="B707">
        <v>5019.594058467857</v>
      </c>
      <c r="C707">
        <v>5019.594058467857</v>
      </c>
      <c r="D707">
        <v>760.5011974519487</v>
      </c>
      <c r="E707">
        <v>270.2876417019789</v>
      </c>
    </row>
    <row r="708" spans="1:5">
      <c r="A708">
        <v>706</v>
      </c>
      <c r="B708">
        <v>5019.594058467857</v>
      </c>
      <c r="C708">
        <v>5019.594058467857</v>
      </c>
      <c r="D708">
        <v>760.4996667587601</v>
      </c>
      <c r="E708">
        <v>270.2861110087895</v>
      </c>
    </row>
    <row r="709" spans="1:5">
      <c r="A709">
        <v>707</v>
      </c>
      <c r="B709">
        <v>5019.594058467857</v>
      </c>
      <c r="C709">
        <v>5019.594058467857</v>
      </c>
      <c r="D709">
        <v>760.5035280524005</v>
      </c>
      <c r="E709">
        <v>270.2899723024297</v>
      </c>
    </row>
    <row r="710" spans="1:5">
      <c r="A710">
        <v>708</v>
      </c>
      <c r="B710">
        <v>5019.594058467857</v>
      </c>
      <c r="C710">
        <v>5019.594058467857</v>
      </c>
      <c r="D710">
        <v>760.4998094447793</v>
      </c>
      <c r="E710">
        <v>270.286253694809</v>
      </c>
    </row>
    <row r="711" spans="1:5">
      <c r="A711">
        <v>709</v>
      </c>
      <c r="B711">
        <v>5019.594058467857</v>
      </c>
      <c r="C711">
        <v>5019.594058467857</v>
      </c>
      <c r="D711">
        <v>760.5016056819254</v>
      </c>
      <c r="E711">
        <v>270.2880499319542</v>
      </c>
    </row>
    <row r="712" spans="1:5">
      <c r="A712">
        <v>710</v>
      </c>
      <c r="B712">
        <v>5019.594058467857</v>
      </c>
      <c r="C712">
        <v>5019.594058467857</v>
      </c>
      <c r="D712">
        <v>760.4998732543428</v>
      </c>
      <c r="E712">
        <v>270.2863175043734</v>
      </c>
    </row>
    <row r="713" spans="1:5">
      <c r="A713">
        <v>711</v>
      </c>
      <c r="B713">
        <v>5019.594058467857</v>
      </c>
      <c r="C713">
        <v>5019.594058467857</v>
      </c>
      <c r="D713">
        <v>760.5033542568485</v>
      </c>
      <c r="E713">
        <v>270.2897985068788</v>
      </c>
    </row>
    <row r="714" spans="1:5">
      <c r="A714">
        <v>712</v>
      </c>
      <c r="B714">
        <v>5019.594058467857</v>
      </c>
      <c r="C714">
        <v>5019.594058467857</v>
      </c>
      <c r="D714">
        <v>760.501037722011</v>
      </c>
      <c r="E714">
        <v>270.2874819720413</v>
      </c>
    </row>
    <row r="715" spans="1:5">
      <c r="A715">
        <v>713</v>
      </c>
      <c r="B715">
        <v>5019.594058467857</v>
      </c>
      <c r="C715">
        <v>5019.594058467857</v>
      </c>
      <c r="D715">
        <v>760.5018304371001</v>
      </c>
      <c r="E715">
        <v>270.2882746871301</v>
      </c>
    </row>
    <row r="716" spans="1:5">
      <c r="A716">
        <v>714</v>
      </c>
      <c r="B716">
        <v>5019.594058467857</v>
      </c>
      <c r="C716">
        <v>5019.594058467857</v>
      </c>
      <c r="D716">
        <v>760.499519943115</v>
      </c>
      <c r="E716">
        <v>270.2859641931453</v>
      </c>
    </row>
    <row r="717" spans="1:5">
      <c r="A717">
        <v>715</v>
      </c>
      <c r="B717">
        <v>5019.594058467857</v>
      </c>
      <c r="C717">
        <v>5019.594058467857</v>
      </c>
      <c r="D717">
        <v>760.5010069076471</v>
      </c>
      <c r="E717">
        <v>270.2874511576778</v>
      </c>
    </row>
    <row r="718" spans="1:5">
      <c r="A718">
        <v>716</v>
      </c>
      <c r="B718">
        <v>5019.594058467857</v>
      </c>
      <c r="C718">
        <v>5019.594058467857</v>
      </c>
      <c r="D718">
        <v>760.5033015098445</v>
      </c>
      <c r="E718">
        <v>270.2897457598745</v>
      </c>
    </row>
    <row r="719" spans="1:5">
      <c r="A719">
        <v>717</v>
      </c>
      <c r="B719">
        <v>5019.594058467857</v>
      </c>
      <c r="C719">
        <v>5019.594058467857</v>
      </c>
      <c r="D719">
        <v>760.5121811782001</v>
      </c>
      <c r="E719">
        <v>270.2986254282305</v>
      </c>
    </row>
    <row r="720" spans="1:5">
      <c r="A720">
        <v>718</v>
      </c>
      <c r="B720">
        <v>5019.594058467857</v>
      </c>
      <c r="C720">
        <v>5019.594058467857</v>
      </c>
      <c r="D720">
        <v>760.4969857768195</v>
      </c>
      <c r="E720">
        <v>270.2834300268502</v>
      </c>
    </row>
    <row r="721" spans="1:5">
      <c r="A721">
        <v>719</v>
      </c>
      <c r="B721">
        <v>5019.594058467857</v>
      </c>
      <c r="C721">
        <v>5019.594058467857</v>
      </c>
      <c r="D721">
        <v>760.4978633897799</v>
      </c>
      <c r="E721">
        <v>270.2843076398099</v>
      </c>
    </row>
    <row r="722" spans="1:5">
      <c r="A722">
        <v>720</v>
      </c>
      <c r="B722">
        <v>5019.594058467857</v>
      </c>
      <c r="C722">
        <v>5019.594058467857</v>
      </c>
      <c r="D722">
        <v>760.5037008673849</v>
      </c>
      <c r="E722">
        <v>270.2901451174149</v>
      </c>
    </row>
    <row r="723" spans="1:5">
      <c r="A723">
        <v>721</v>
      </c>
      <c r="B723">
        <v>5019.594058467857</v>
      </c>
      <c r="C723">
        <v>5019.594058467857</v>
      </c>
      <c r="D723">
        <v>760.4846504974419</v>
      </c>
      <c r="E723">
        <v>270.2710947474724</v>
      </c>
    </row>
    <row r="724" spans="1:5">
      <c r="A724">
        <v>722</v>
      </c>
      <c r="B724">
        <v>5019.594058467857</v>
      </c>
      <c r="C724">
        <v>5019.594058467857</v>
      </c>
      <c r="D724">
        <v>760.5071030707717</v>
      </c>
      <c r="E724">
        <v>270.2935473208008</v>
      </c>
    </row>
    <row r="725" spans="1:5">
      <c r="A725">
        <v>723</v>
      </c>
      <c r="B725">
        <v>5019.594058467857</v>
      </c>
      <c r="C725">
        <v>5019.594058467857</v>
      </c>
      <c r="D725">
        <v>760.5178621896688</v>
      </c>
      <c r="E725">
        <v>270.3043064396989</v>
      </c>
    </row>
    <row r="726" spans="1:5">
      <c r="A726">
        <v>724</v>
      </c>
      <c r="B726">
        <v>5019.594058467857</v>
      </c>
      <c r="C726">
        <v>5019.594058467857</v>
      </c>
      <c r="D726">
        <v>760.5011141740364</v>
      </c>
      <c r="E726">
        <v>270.2875584240657</v>
      </c>
    </row>
    <row r="727" spans="1:5">
      <c r="A727">
        <v>725</v>
      </c>
      <c r="B727">
        <v>5019.594058467857</v>
      </c>
      <c r="C727">
        <v>5019.594058467857</v>
      </c>
      <c r="D727">
        <v>760.5022861742189</v>
      </c>
      <c r="E727">
        <v>270.2887304242489</v>
      </c>
    </row>
    <row r="728" spans="1:5">
      <c r="A728">
        <v>726</v>
      </c>
      <c r="B728">
        <v>5019.594058467857</v>
      </c>
      <c r="C728">
        <v>5019.594058467857</v>
      </c>
      <c r="D728">
        <v>760.506216957692</v>
      </c>
      <c r="E728">
        <v>270.2926612077225</v>
      </c>
    </row>
    <row r="729" spans="1:5">
      <c r="A729">
        <v>727</v>
      </c>
      <c r="B729">
        <v>5019.594058467857</v>
      </c>
      <c r="C729">
        <v>5019.594058467857</v>
      </c>
      <c r="D729">
        <v>760.5051448247198</v>
      </c>
      <c r="E729">
        <v>270.29158907475</v>
      </c>
    </row>
    <row r="730" spans="1:5">
      <c r="A730">
        <v>728</v>
      </c>
      <c r="B730">
        <v>5019.594058467857</v>
      </c>
      <c r="C730">
        <v>5019.594058467857</v>
      </c>
      <c r="D730">
        <v>760.5050145188582</v>
      </c>
      <c r="E730">
        <v>270.2914587688879</v>
      </c>
    </row>
    <row r="731" spans="1:5">
      <c r="A731">
        <v>729</v>
      </c>
      <c r="B731">
        <v>5019.594058467857</v>
      </c>
      <c r="C731">
        <v>5019.594058467857</v>
      </c>
      <c r="D731">
        <v>760.5059644928252</v>
      </c>
      <c r="E731">
        <v>270.2924087428563</v>
      </c>
    </row>
    <row r="732" spans="1:5">
      <c r="A732">
        <v>730</v>
      </c>
      <c r="B732">
        <v>5019.594058467857</v>
      </c>
      <c r="C732">
        <v>5019.594058467857</v>
      </c>
      <c r="D732">
        <v>760.5094244441071</v>
      </c>
      <c r="E732">
        <v>270.2958686941368</v>
      </c>
    </row>
    <row r="733" spans="1:5">
      <c r="A733">
        <v>731</v>
      </c>
      <c r="B733">
        <v>5019.594058467857</v>
      </c>
      <c r="C733">
        <v>5019.594058467857</v>
      </c>
      <c r="D733">
        <v>760.5048392163602</v>
      </c>
      <c r="E733">
        <v>270.2912834663898</v>
      </c>
    </row>
    <row r="734" spans="1:5">
      <c r="A734">
        <v>732</v>
      </c>
      <c r="B734">
        <v>5019.594058467857</v>
      </c>
      <c r="C734">
        <v>5019.594058467857</v>
      </c>
      <c r="D734">
        <v>760.5093789934988</v>
      </c>
      <c r="E734">
        <v>270.2958232435277</v>
      </c>
    </row>
    <row r="735" spans="1:5">
      <c r="A735">
        <v>733</v>
      </c>
      <c r="B735">
        <v>5019.594058467857</v>
      </c>
      <c r="C735">
        <v>5019.594058467857</v>
      </c>
      <c r="D735">
        <v>760.5037744664146</v>
      </c>
      <c r="E735">
        <v>270.2902187164447</v>
      </c>
    </row>
    <row r="736" spans="1:5">
      <c r="A736">
        <v>734</v>
      </c>
      <c r="B736">
        <v>5019.594058467857</v>
      </c>
      <c r="C736">
        <v>5019.594058467857</v>
      </c>
      <c r="D736">
        <v>760.5122705833105</v>
      </c>
      <c r="E736">
        <v>270.2987148333398</v>
      </c>
    </row>
    <row r="737" spans="1:5">
      <c r="A737">
        <v>735</v>
      </c>
      <c r="B737">
        <v>5019.594058467857</v>
      </c>
      <c r="C737">
        <v>5019.594058467857</v>
      </c>
      <c r="D737">
        <v>760.5066054682163</v>
      </c>
      <c r="E737">
        <v>270.2930497182467</v>
      </c>
    </row>
    <row r="738" spans="1:5">
      <c r="A738">
        <v>736</v>
      </c>
      <c r="B738">
        <v>5019.594058467857</v>
      </c>
      <c r="C738">
        <v>5019.594058467857</v>
      </c>
      <c r="D738">
        <v>760.5063235008595</v>
      </c>
      <c r="E738">
        <v>270.2927677508901</v>
      </c>
    </row>
    <row r="739" spans="1:5">
      <c r="A739">
        <v>737</v>
      </c>
      <c r="B739">
        <v>5019.594058467857</v>
      </c>
      <c r="C739">
        <v>5019.594058467857</v>
      </c>
      <c r="D739">
        <v>760.5061932793899</v>
      </c>
      <c r="E739">
        <v>270.2926375294199</v>
      </c>
    </row>
    <row r="740" spans="1:5">
      <c r="A740">
        <v>738</v>
      </c>
      <c r="B740">
        <v>5019.594058467857</v>
      </c>
      <c r="C740">
        <v>5019.594058467857</v>
      </c>
      <c r="D740">
        <v>760.5070990657366</v>
      </c>
      <c r="E740">
        <v>270.2935433157672</v>
      </c>
    </row>
    <row r="741" spans="1:5">
      <c r="A741">
        <v>739</v>
      </c>
      <c r="B741">
        <v>5019.594058467857</v>
      </c>
      <c r="C741">
        <v>5019.594058467857</v>
      </c>
      <c r="D741">
        <v>760.5020211087945</v>
      </c>
      <c r="E741">
        <v>270.2884653588238</v>
      </c>
    </row>
    <row r="742" spans="1:5">
      <c r="A742">
        <v>740</v>
      </c>
      <c r="B742">
        <v>5019.594058467857</v>
      </c>
      <c r="C742">
        <v>5019.594058467857</v>
      </c>
      <c r="D742">
        <v>760.5086606150827</v>
      </c>
      <c r="E742">
        <v>270.2951048651117</v>
      </c>
    </row>
    <row r="743" spans="1:5">
      <c r="A743">
        <v>741</v>
      </c>
      <c r="B743">
        <v>5019.594058467857</v>
      </c>
      <c r="C743">
        <v>5019.594058467857</v>
      </c>
      <c r="D743">
        <v>760.5094480840111</v>
      </c>
      <c r="E743">
        <v>270.2958923340391</v>
      </c>
    </row>
    <row r="744" spans="1:5">
      <c r="A744">
        <v>742</v>
      </c>
      <c r="B744">
        <v>5019.594058467857</v>
      </c>
      <c r="C744">
        <v>5019.594058467857</v>
      </c>
      <c r="D744">
        <v>760.5084171176683</v>
      </c>
      <c r="E744">
        <v>270.2948613676984</v>
      </c>
    </row>
    <row r="745" spans="1:5">
      <c r="A745">
        <v>743</v>
      </c>
      <c r="B745">
        <v>5019.594058467857</v>
      </c>
      <c r="C745">
        <v>5019.594058467857</v>
      </c>
      <c r="D745">
        <v>760.5122056709722</v>
      </c>
      <c r="E745">
        <v>270.2986499210032</v>
      </c>
    </row>
    <row r="746" spans="1:5">
      <c r="A746">
        <v>744</v>
      </c>
      <c r="B746">
        <v>5019.594058467857</v>
      </c>
      <c r="C746">
        <v>5019.594058467857</v>
      </c>
      <c r="D746">
        <v>760.5109797682841</v>
      </c>
      <c r="E746">
        <v>270.297424018314</v>
      </c>
    </row>
    <row r="747" spans="1:5">
      <c r="A747">
        <v>745</v>
      </c>
      <c r="B747">
        <v>5019.594058467857</v>
      </c>
      <c r="C747">
        <v>5019.594058467857</v>
      </c>
      <c r="D747">
        <v>760.5109454764096</v>
      </c>
      <c r="E747">
        <v>270.2973897264394</v>
      </c>
    </row>
    <row r="748" spans="1:5">
      <c r="A748">
        <v>746</v>
      </c>
      <c r="B748">
        <v>5019.594058467857</v>
      </c>
      <c r="C748">
        <v>5019.594058467857</v>
      </c>
      <c r="D748">
        <v>760.5084104625045</v>
      </c>
      <c r="E748">
        <v>270.2948547125337</v>
      </c>
    </row>
    <row r="749" spans="1:5">
      <c r="A749">
        <v>747</v>
      </c>
      <c r="B749">
        <v>5019.594058467857</v>
      </c>
      <c r="C749">
        <v>5019.594058467857</v>
      </c>
      <c r="D749">
        <v>760.5065230464221</v>
      </c>
      <c r="E749">
        <v>270.2929672964534</v>
      </c>
    </row>
    <row r="750" spans="1:5">
      <c r="A750">
        <v>748</v>
      </c>
      <c r="B750">
        <v>5019.594058467857</v>
      </c>
      <c r="C750">
        <v>5019.594058467857</v>
      </c>
      <c r="D750">
        <v>760.5048041768721</v>
      </c>
      <c r="E750">
        <v>270.2912484269007</v>
      </c>
    </row>
    <row r="751" spans="1:5">
      <c r="A751">
        <v>749</v>
      </c>
      <c r="B751">
        <v>5019.594058467857</v>
      </c>
      <c r="C751">
        <v>5019.594058467857</v>
      </c>
      <c r="D751">
        <v>760.5062226219882</v>
      </c>
      <c r="E751">
        <v>270.2926668720173</v>
      </c>
    </row>
    <row r="752" spans="1:5">
      <c r="A752">
        <v>750</v>
      </c>
      <c r="B752">
        <v>5019.594058467857</v>
      </c>
      <c r="C752">
        <v>5019.594058467857</v>
      </c>
      <c r="D752">
        <v>760.5065025048211</v>
      </c>
      <c r="E752">
        <v>270.2929467548508</v>
      </c>
    </row>
    <row r="753" spans="1:5">
      <c r="A753">
        <v>751</v>
      </c>
      <c r="B753">
        <v>5019.594058467857</v>
      </c>
      <c r="C753">
        <v>5019.594058467857</v>
      </c>
      <c r="D753">
        <v>760.5056767470943</v>
      </c>
      <c r="E753">
        <v>270.2921209971239</v>
      </c>
    </row>
    <row r="754" spans="1:5">
      <c r="A754">
        <v>752</v>
      </c>
      <c r="B754">
        <v>5019.594058467857</v>
      </c>
      <c r="C754">
        <v>5019.594058467857</v>
      </c>
      <c r="D754">
        <v>760.5080739229376</v>
      </c>
      <c r="E754">
        <v>270.2945181729661</v>
      </c>
    </row>
    <row r="755" spans="1:5">
      <c r="A755">
        <v>753</v>
      </c>
      <c r="B755">
        <v>5019.594058467857</v>
      </c>
      <c r="C755">
        <v>5019.594058467857</v>
      </c>
      <c r="D755">
        <v>760.5106361088324</v>
      </c>
      <c r="E755">
        <v>270.2970803588631</v>
      </c>
    </row>
    <row r="756" spans="1:5">
      <c r="A756">
        <v>754</v>
      </c>
      <c r="B756">
        <v>5019.594058467857</v>
      </c>
      <c r="C756">
        <v>5019.594058467857</v>
      </c>
      <c r="D756">
        <v>760.5105616720446</v>
      </c>
      <c r="E756">
        <v>270.2970059220752</v>
      </c>
    </row>
    <row r="757" spans="1:5">
      <c r="A757">
        <v>755</v>
      </c>
      <c r="B757">
        <v>5019.594058467857</v>
      </c>
      <c r="C757">
        <v>5019.594058467857</v>
      </c>
      <c r="D757">
        <v>760.517734545028</v>
      </c>
      <c r="E757">
        <v>270.304178795058</v>
      </c>
    </row>
    <row r="758" spans="1:5">
      <c r="A758">
        <v>756</v>
      </c>
      <c r="B758">
        <v>5019.594058467857</v>
      </c>
      <c r="C758">
        <v>5019.594058467857</v>
      </c>
      <c r="D758">
        <v>760.5112059275572</v>
      </c>
      <c r="E758">
        <v>270.2976501775871</v>
      </c>
    </row>
    <row r="759" spans="1:5">
      <c r="A759">
        <v>757</v>
      </c>
      <c r="B759">
        <v>5019.594058467857</v>
      </c>
      <c r="C759">
        <v>5019.594058467857</v>
      </c>
      <c r="D759">
        <v>760.5092749435008</v>
      </c>
      <c r="E759">
        <v>270.2957191935304</v>
      </c>
    </row>
    <row r="760" spans="1:5">
      <c r="A760">
        <v>758</v>
      </c>
      <c r="B760">
        <v>5019.594058467857</v>
      </c>
      <c r="C760">
        <v>5019.594058467857</v>
      </c>
      <c r="D760">
        <v>760.5089990050466</v>
      </c>
      <c r="E760">
        <v>270.2954432550759</v>
      </c>
    </row>
    <row r="761" spans="1:5">
      <c r="A761">
        <v>759</v>
      </c>
      <c r="B761">
        <v>5019.594058467857</v>
      </c>
      <c r="C761">
        <v>5019.594058467857</v>
      </c>
      <c r="D761">
        <v>760.5083646053856</v>
      </c>
      <c r="E761">
        <v>270.2948088554151</v>
      </c>
    </row>
    <row r="762" spans="1:5">
      <c r="A762">
        <v>760</v>
      </c>
      <c r="B762">
        <v>5019.594058467857</v>
      </c>
      <c r="C762">
        <v>5019.594058467857</v>
      </c>
      <c r="D762">
        <v>760.5103766958357</v>
      </c>
      <c r="E762">
        <v>270.2968209458662</v>
      </c>
    </row>
    <row r="763" spans="1:5">
      <c r="A763">
        <v>761</v>
      </c>
      <c r="B763">
        <v>5019.594058467857</v>
      </c>
      <c r="C763">
        <v>5019.594058467857</v>
      </c>
      <c r="D763">
        <v>760.5123816547637</v>
      </c>
      <c r="E763">
        <v>270.2988259047945</v>
      </c>
    </row>
    <row r="764" spans="1:5">
      <c r="A764">
        <v>762</v>
      </c>
      <c r="B764">
        <v>5019.594058467857</v>
      </c>
      <c r="C764">
        <v>5019.594058467857</v>
      </c>
      <c r="D764">
        <v>760.509676413701</v>
      </c>
      <c r="E764">
        <v>270.2961206637303</v>
      </c>
    </row>
    <row r="765" spans="1:5">
      <c r="A765">
        <v>763</v>
      </c>
      <c r="B765">
        <v>5019.594058467857</v>
      </c>
      <c r="C765">
        <v>5019.594058467857</v>
      </c>
      <c r="D765">
        <v>760.5016701771957</v>
      </c>
      <c r="E765">
        <v>270.288114427227</v>
      </c>
    </row>
    <row r="766" spans="1:5">
      <c r="A766">
        <v>764</v>
      </c>
      <c r="B766">
        <v>5019.594058467857</v>
      </c>
      <c r="C766">
        <v>5019.594058467857</v>
      </c>
      <c r="D766">
        <v>760.5103811951606</v>
      </c>
      <c r="E766">
        <v>270.296825445189</v>
      </c>
    </row>
    <row r="767" spans="1:5">
      <c r="A767">
        <v>765</v>
      </c>
      <c r="B767">
        <v>5019.594058467857</v>
      </c>
      <c r="C767">
        <v>5019.594058467857</v>
      </c>
      <c r="D767">
        <v>760.5122543715316</v>
      </c>
      <c r="E767">
        <v>270.2986986215629</v>
      </c>
    </row>
    <row r="768" spans="1:5">
      <c r="A768">
        <v>766</v>
      </c>
      <c r="B768">
        <v>5019.594058467857</v>
      </c>
      <c r="C768">
        <v>5019.594058467857</v>
      </c>
      <c r="D768">
        <v>760.5092936982065</v>
      </c>
      <c r="E768">
        <v>270.2957379482356</v>
      </c>
    </row>
    <row r="769" spans="1:5">
      <c r="A769">
        <v>767</v>
      </c>
      <c r="B769">
        <v>5019.594058467857</v>
      </c>
      <c r="C769">
        <v>5019.594058467857</v>
      </c>
      <c r="D769">
        <v>760.5123744801703</v>
      </c>
      <c r="E769">
        <v>270.2988187301991</v>
      </c>
    </row>
    <row r="770" spans="1:5">
      <c r="A770">
        <v>768</v>
      </c>
      <c r="B770">
        <v>5019.594058467857</v>
      </c>
      <c r="C770">
        <v>5019.594058467857</v>
      </c>
      <c r="D770">
        <v>760.5107672597657</v>
      </c>
      <c r="E770">
        <v>270.2972115097959</v>
      </c>
    </row>
    <row r="771" spans="1:5">
      <c r="A771">
        <v>769</v>
      </c>
      <c r="B771">
        <v>5019.594058467857</v>
      </c>
      <c r="C771">
        <v>5019.594058467857</v>
      </c>
      <c r="D771">
        <v>760.5076772976353</v>
      </c>
      <c r="E771">
        <v>270.2941215476642</v>
      </c>
    </row>
    <row r="772" spans="1:5">
      <c r="A772">
        <v>770</v>
      </c>
      <c r="B772">
        <v>5019.594058467857</v>
      </c>
      <c r="C772">
        <v>5019.594058467857</v>
      </c>
      <c r="D772">
        <v>760.5121535890246</v>
      </c>
      <c r="E772">
        <v>270.2985978390548</v>
      </c>
    </row>
    <row r="773" spans="1:5">
      <c r="A773">
        <v>771</v>
      </c>
      <c r="B773">
        <v>5019.594058467857</v>
      </c>
      <c r="C773">
        <v>5019.594058467857</v>
      </c>
      <c r="D773">
        <v>760.5097180146029</v>
      </c>
      <c r="E773">
        <v>270.2961622646326</v>
      </c>
    </row>
    <row r="774" spans="1:5">
      <c r="A774">
        <v>772</v>
      </c>
      <c r="B774">
        <v>5019.594058467857</v>
      </c>
      <c r="C774">
        <v>5019.594058467857</v>
      </c>
      <c r="D774">
        <v>760.5117668520207</v>
      </c>
      <c r="E774">
        <v>270.2982111020504</v>
      </c>
    </row>
    <row r="775" spans="1:5">
      <c r="A775">
        <v>773</v>
      </c>
      <c r="B775">
        <v>5019.594058467857</v>
      </c>
      <c r="C775">
        <v>5019.594058467857</v>
      </c>
      <c r="D775">
        <v>760.510527547125</v>
      </c>
      <c r="E775">
        <v>270.2969717971545</v>
      </c>
    </row>
    <row r="776" spans="1:5">
      <c r="A776">
        <v>774</v>
      </c>
      <c r="B776">
        <v>5019.594058467857</v>
      </c>
      <c r="C776">
        <v>5019.594058467857</v>
      </c>
      <c r="D776">
        <v>760.5114598013238</v>
      </c>
      <c r="E776">
        <v>270.297904051354</v>
      </c>
    </row>
    <row r="777" spans="1:5">
      <c r="A777">
        <v>775</v>
      </c>
      <c r="B777">
        <v>5019.594058467857</v>
      </c>
      <c r="C777">
        <v>5019.594058467857</v>
      </c>
      <c r="D777">
        <v>760.5111267304575</v>
      </c>
      <c r="E777">
        <v>270.2975709804873</v>
      </c>
    </row>
    <row r="778" spans="1:5">
      <c r="A778">
        <v>776</v>
      </c>
      <c r="B778">
        <v>5019.594058467857</v>
      </c>
      <c r="C778">
        <v>5019.594058467857</v>
      </c>
      <c r="D778">
        <v>760.5115999186102</v>
      </c>
      <c r="E778">
        <v>270.2980441686391</v>
      </c>
    </row>
    <row r="779" spans="1:5">
      <c r="A779">
        <v>777</v>
      </c>
      <c r="B779">
        <v>5019.594058467857</v>
      </c>
      <c r="C779">
        <v>5019.594058467857</v>
      </c>
      <c r="D779">
        <v>760.5122115882688</v>
      </c>
      <c r="E779">
        <v>270.2986558382977</v>
      </c>
    </row>
    <row r="780" spans="1:5">
      <c r="A780">
        <v>778</v>
      </c>
      <c r="B780">
        <v>5019.594058467857</v>
      </c>
      <c r="C780">
        <v>5019.594058467857</v>
      </c>
      <c r="D780">
        <v>760.5095189532138</v>
      </c>
      <c r="E780">
        <v>270.2959632032423</v>
      </c>
    </row>
    <row r="781" spans="1:5">
      <c r="A781">
        <v>779</v>
      </c>
      <c r="B781">
        <v>5019.594058467857</v>
      </c>
      <c r="C781">
        <v>5019.594058467857</v>
      </c>
      <c r="D781">
        <v>760.51056821699</v>
      </c>
      <c r="E781">
        <v>270.2970124670194</v>
      </c>
    </row>
    <row r="782" spans="1:5">
      <c r="A782">
        <v>780</v>
      </c>
      <c r="B782">
        <v>5019.594058467857</v>
      </c>
      <c r="C782">
        <v>5019.594058467857</v>
      </c>
      <c r="D782">
        <v>760.5111366565386</v>
      </c>
      <c r="E782">
        <v>270.2975809065688</v>
      </c>
    </row>
    <row r="783" spans="1:5">
      <c r="A783">
        <v>781</v>
      </c>
      <c r="B783">
        <v>5019.594058467857</v>
      </c>
      <c r="C783">
        <v>5019.594058467857</v>
      </c>
      <c r="D783">
        <v>760.5110414994481</v>
      </c>
      <c r="E783">
        <v>270.2974857494777</v>
      </c>
    </row>
    <row r="784" spans="1:5">
      <c r="A784">
        <v>782</v>
      </c>
      <c r="B784">
        <v>5019.594058467857</v>
      </c>
      <c r="C784">
        <v>5019.594058467857</v>
      </c>
      <c r="D784">
        <v>760.5109728016846</v>
      </c>
      <c r="E784">
        <v>270.2974170517133</v>
      </c>
    </row>
    <row r="785" spans="1:5">
      <c r="A785">
        <v>783</v>
      </c>
      <c r="B785">
        <v>5019.594058467857</v>
      </c>
      <c r="C785">
        <v>5019.594058467857</v>
      </c>
      <c r="D785">
        <v>760.5130503499853</v>
      </c>
      <c r="E785">
        <v>270.2994946000148</v>
      </c>
    </row>
    <row r="786" spans="1:5">
      <c r="A786">
        <v>784</v>
      </c>
      <c r="B786">
        <v>5019.594058467857</v>
      </c>
      <c r="C786">
        <v>5019.594058467857</v>
      </c>
      <c r="D786">
        <v>760.5094221765256</v>
      </c>
      <c r="E786">
        <v>270.2958664265559</v>
      </c>
    </row>
    <row r="787" spans="1:5">
      <c r="A787">
        <v>785</v>
      </c>
      <c r="B787">
        <v>5019.594058467857</v>
      </c>
      <c r="C787">
        <v>5019.594058467857</v>
      </c>
      <c r="D787">
        <v>760.5074279051752</v>
      </c>
      <c r="E787">
        <v>270.2938721552042</v>
      </c>
    </row>
    <row r="788" spans="1:5">
      <c r="A788">
        <v>786</v>
      </c>
      <c r="B788">
        <v>5019.594058467857</v>
      </c>
      <c r="C788">
        <v>5019.594058467857</v>
      </c>
      <c r="D788">
        <v>760.5085230568721</v>
      </c>
      <c r="E788">
        <v>270.2949673069019</v>
      </c>
    </row>
    <row r="789" spans="1:5">
      <c r="A789">
        <v>787</v>
      </c>
      <c r="B789">
        <v>5019.594058467857</v>
      </c>
      <c r="C789">
        <v>5019.594058467857</v>
      </c>
      <c r="D789">
        <v>760.5085988754314</v>
      </c>
      <c r="E789">
        <v>270.2950431254604</v>
      </c>
    </row>
    <row r="790" spans="1:5">
      <c r="A790">
        <v>788</v>
      </c>
      <c r="B790">
        <v>5019.594058467857</v>
      </c>
      <c r="C790">
        <v>5019.594058467857</v>
      </c>
      <c r="D790">
        <v>760.5092582842707</v>
      </c>
      <c r="E790">
        <v>270.2957025343002</v>
      </c>
    </row>
    <row r="791" spans="1:5">
      <c r="A791">
        <v>789</v>
      </c>
      <c r="B791">
        <v>5019.594058467857</v>
      </c>
      <c r="C791">
        <v>5019.594058467857</v>
      </c>
      <c r="D791">
        <v>760.5102600285815</v>
      </c>
      <c r="E791">
        <v>270.2967042786103</v>
      </c>
    </row>
    <row r="792" spans="1:5">
      <c r="A792">
        <v>790</v>
      </c>
      <c r="B792">
        <v>5019.594058467857</v>
      </c>
      <c r="C792">
        <v>5019.594058467857</v>
      </c>
      <c r="D792">
        <v>760.5095599869595</v>
      </c>
      <c r="E792">
        <v>270.2960042369895</v>
      </c>
    </row>
    <row r="793" spans="1:5">
      <c r="A793">
        <v>791</v>
      </c>
      <c r="B793">
        <v>5019.594058467857</v>
      </c>
      <c r="C793">
        <v>5019.594058467857</v>
      </c>
      <c r="D793">
        <v>760.5088488257044</v>
      </c>
      <c r="E793">
        <v>270.2952930757334</v>
      </c>
    </row>
    <row r="794" spans="1:5">
      <c r="A794">
        <v>792</v>
      </c>
      <c r="B794">
        <v>5019.594058467857</v>
      </c>
      <c r="C794">
        <v>5019.594058467857</v>
      </c>
      <c r="D794">
        <v>760.5088992944687</v>
      </c>
      <c r="E794">
        <v>270.295343544497</v>
      </c>
    </row>
    <row r="795" spans="1:5">
      <c r="A795">
        <v>793</v>
      </c>
      <c r="B795">
        <v>5019.594058467857</v>
      </c>
      <c r="C795">
        <v>5019.594058467857</v>
      </c>
      <c r="D795">
        <v>760.5100012681685</v>
      </c>
      <c r="E795">
        <v>270.2964455181983</v>
      </c>
    </row>
    <row r="796" spans="1:5">
      <c r="A796">
        <v>794</v>
      </c>
      <c r="B796">
        <v>5019.594058467857</v>
      </c>
      <c r="C796">
        <v>5019.594058467857</v>
      </c>
      <c r="D796">
        <v>760.5086541392526</v>
      </c>
      <c r="E796">
        <v>270.2950983892828</v>
      </c>
    </row>
    <row r="797" spans="1:5">
      <c r="A797">
        <v>795</v>
      </c>
      <c r="B797">
        <v>5019.594058467857</v>
      </c>
      <c r="C797">
        <v>5019.594058467857</v>
      </c>
      <c r="D797">
        <v>760.5108712101618</v>
      </c>
      <c r="E797">
        <v>270.2973154601924</v>
      </c>
    </row>
    <row r="798" spans="1:5">
      <c r="A798">
        <v>796</v>
      </c>
      <c r="B798">
        <v>5019.594058467857</v>
      </c>
      <c r="C798">
        <v>5019.594058467857</v>
      </c>
      <c r="D798">
        <v>760.5099627742198</v>
      </c>
      <c r="E798">
        <v>270.2964070242492</v>
      </c>
    </row>
    <row r="799" spans="1:5">
      <c r="A799">
        <v>797</v>
      </c>
      <c r="B799">
        <v>5019.594058467857</v>
      </c>
      <c r="C799">
        <v>5019.594058467857</v>
      </c>
      <c r="D799">
        <v>760.5072958603557</v>
      </c>
      <c r="E799">
        <v>270.2937401103848</v>
      </c>
    </row>
    <row r="800" spans="1:5">
      <c r="A800">
        <v>798</v>
      </c>
      <c r="B800">
        <v>5019.594058467857</v>
      </c>
      <c r="C800">
        <v>5019.594058467857</v>
      </c>
      <c r="D800">
        <v>760.5089446327627</v>
      </c>
      <c r="E800">
        <v>270.2953888827925</v>
      </c>
    </row>
    <row r="801" spans="1:5">
      <c r="A801">
        <v>799</v>
      </c>
      <c r="B801">
        <v>5019.594058467857</v>
      </c>
      <c r="C801">
        <v>5019.594058467857</v>
      </c>
      <c r="D801">
        <v>760.5095488318598</v>
      </c>
      <c r="E801">
        <v>270.2959930818912</v>
      </c>
    </row>
    <row r="802" spans="1:5">
      <c r="A802">
        <v>800</v>
      </c>
      <c r="B802">
        <v>5019.594058467857</v>
      </c>
      <c r="C802">
        <v>5019.594058467857</v>
      </c>
      <c r="D802">
        <v>760.5093859384863</v>
      </c>
      <c r="E802">
        <v>270.2958301885163</v>
      </c>
    </row>
    <row r="803" spans="1:5">
      <c r="A803">
        <v>801</v>
      </c>
      <c r="B803">
        <v>5019.594058467857</v>
      </c>
      <c r="C803">
        <v>5019.594058467857</v>
      </c>
      <c r="D803">
        <v>760.5095260322948</v>
      </c>
      <c r="E803">
        <v>270.2959702823239</v>
      </c>
    </row>
    <row r="804" spans="1:5">
      <c r="A804">
        <v>802</v>
      </c>
      <c r="B804">
        <v>5019.594058467857</v>
      </c>
      <c r="C804">
        <v>5019.594058467857</v>
      </c>
      <c r="D804">
        <v>760.5098612760498</v>
      </c>
      <c r="E804">
        <v>270.2963055260783</v>
      </c>
    </row>
    <row r="805" spans="1:5">
      <c r="A805">
        <v>803</v>
      </c>
      <c r="B805">
        <v>5019.594058467857</v>
      </c>
      <c r="C805">
        <v>5019.594058467857</v>
      </c>
      <c r="D805">
        <v>760.5130636318355</v>
      </c>
      <c r="E805">
        <v>270.299507881865</v>
      </c>
    </row>
    <row r="806" spans="1:5">
      <c r="A806">
        <v>804</v>
      </c>
      <c r="B806">
        <v>5019.594058467857</v>
      </c>
      <c r="C806">
        <v>5019.594058467857</v>
      </c>
      <c r="D806">
        <v>760.5084614696344</v>
      </c>
      <c r="E806">
        <v>270.2949057196653</v>
      </c>
    </row>
    <row r="807" spans="1:5">
      <c r="A807">
        <v>805</v>
      </c>
      <c r="B807">
        <v>5019.594058467857</v>
      </c>
      <c r="C807">
        <v>5019.594058467857</v>
      </c>
      <c r="D807">
        <v>760.5079617011017</v>
      </c>
      <c r="E807">
        <v>270.2944059511315</v>
      </c>
    </row>
    <row r="808" spans="1:5">
      <c r="A808">
        <v>806</v>
      </c>
      <c r="B808">
        <v>5019.594058467857</v>
      </c>
      <c r="C808">
        <v>5019.594058467857</v>
      </c>
      <c r="D808">
        <v>760.5100218085988</v>
      </c>
      <c r="E808">
        <v>270.2964660586292</v>
      </c>
    </row>
    <row r="809" spans="1:5">
      <c r="A809">
        <v>807</v>
      </c>
      <c r="B809">
        <v>5019.594058467857</v>
      </c>
      <c r="C809">
        <v>5019.594058467857</v>
      </c>
      <c r="D809">
        <v>760.5109156399518</v>
      </c>
      <c r="E809">
        <v>270.297359889982</v>
      </c>
    </row>
    <row r="810" spans="1:5">
      <c r="A810">
        <v>808</v>
      </c>
      <c r="B810">
        <v>5019.594058467857</v>
      </c>
      <c r="C810">
        <v>5019.594058467857</v>
      </c>
      <c r="D810">
        <v>760.5078625214629</v>
      </c>
      <c r="E810">
        <v>270.2943067714925</v>
      </c>
    </row>
    <row r="811" spans="1:5">
      <c r="A811">
        <v>809</v>
      </c>
      <c r="B811">
        <v>5019.594058467857</v>
      </c>
      <c r="C811">
        <v>5019.594058467857</v>
      </c>
      <c r="D811">
        <v>760.5100798875366</v>
      </c>
      <c r="E811">
        <v>270.2965241375671</v>
      </c>
    </row>
    <row r="812" spans="1:5">
      <c r="A812">
        <v>810</v>
      </c>
      <c r="B812">
        <v>5019.594058467857</v>
      </c>
      <c r="C812">
        <v>5019.594058467857</v>
      </c>
      <c r="D812">
        <v>760.5107563494543</v>
      </c>
      <c r="E812">
        <v>270.2972005994836</v>
      </c>
    </row>
    <row r="813" spans="1:5">
      <c r="A813">
        <v>811</v>
      </c>
      <c r="B813">
        <v>5019.594058467857</v>
      </c>
      <c r="C813">
        <v>5019.594058467857</v>
      </c>
      <c r="D813">
        <v>760.5100204316608</v>
      </c>
      <c r="E813">
        <v>270.2964646816891</v>
      </c>
    </row>
    <row r="814" spans="1:5">
      <c r="A814">
        <v>812</v>
      </c>
      <c r="B814">
        <v>5019.594058467857</v>
      </c>
      <c r="C814">
        <v>5019.594058467857</v>
      </c>
      <c r="D814">
        <v>760.5109351430459</v>
      </c>
      <c r="E814">
        <v>270.2973793930743</v>
      </c>
    </row>
    <row r="815" spans="1:5">
      <c r="A815">
        <v>813</v>
      </c>
      <c r="B815">
        <v>5019.594058467857</v>
      </c>
      <c r="C815">
        <v>5019.594058467857</v>
      </c>
      <c r="D815">
        <v>760.5105627722264</v>
      </c>
      <c r="E815">
        <v>270.2970070222566</v>
      </c>
    </row>
    <row r="816" spans="1:5">
      <c r="A816">
        <v>814</v>
      </c>
      <c r="B816">
        <v>5019.594058467857</v>
      </c>
      <c r="C816">
        <v>5019.594058467857</v>
      </c>
      <c r="D816">
        <v>760.511864109417</v>
      </c>
      <c r="E816">
        <v>270.2983083594463</v>
      </c>
    </row>
    <row r="817" spans="1:5">
      <c r="A817">
        <v>815</v>
      </c>
      <c r="B817">
        <v>5019.594058467857</v>
      </c>
      <c r="C817">
        <v>5019.594058467857</v>
      </c>
      <c r="D817">
        <v>760.5113336365375</v>
      </c>
      <c r="E817">
        <v>270.2977778865688</v>
      </c>
    </row>
    <row r="818" spans="1:5">
      <c r="A818">
        <v>816</v>
      </c>
      <c r="B818">
        <v>5019.594058467857</v>
      </c>
      <c r="C818">
        <v>5019.594058467857</v>
      </c>
      <c r="D818">
        <v>760.5119668875444</v>
      </c>
      <c r="E818">
        <v>270.2984111375744</v>
      </c>
    </row>
    <row r="819" spans="1:5">
      <c r="A819">
        <v>817</v>
      </c>
      <c r="B819">
        <v>5019.594058467857</v>
      </c>
      <c r="C819">
        <v>5019.594058467857</v>
      </c>
      <c r="D819">
        <v>760.512388299084</v>
      </c>
      <c r="E819">
        <v>270.2988325491135</v>
      </c>
    </row>
    <row r="820" spans="1:5">
      <c r="A820">
        <v>818</v>
      </c>
      <c r="B820">
        <v>5019.594058467857</v>
      </c>
      <c r="C820">
        <v>5019.594058467857</v>
      </c>
      <c r="D820">
        <v>760.5121330050841</v>
      </c>
      <c r="E820">
        <v>270.298577255114</v>
      </c>
    </row>
    <row r="821" spans="1:5">
      <c r="A821">
        <v>819</v>
      </c>
      <c r="B821">
        <v>5019.594058467857</v>
      </c>
      <c r="C821">
        <v>5019.594058467857</v>
      </c>
      <c r="D821">
        <v>760.5114666649872</v>
      </c>
      <c r="E821">
        <v>270.2979109150158</v>
      </c>
    </row>
    <row r="822" spans="1:5">
      <c r="A822">
        <v>820</v>
      </c>
      <c r="B822">
        <v>5019.594058467857</v>
      </c>
      <c r="C822">
        <v>5019.594058467857</v>
      </c>
      <c r="D822">
        <v>760.5111951708835</v>
      </c>
      <c r="E822">
        <v>270.2976394209139</v>
      </c>
    </row>
    <row r="823" spans="1:5">
      <c r="A823">
        <v>821</v>
      </c>
      <c r="B823">
        <v>5019.594058467857</v>
      </c>
      <c r="C823">
        <v>5019.594058467857</v>
      </c>
      <c r="D823">
        <v>760.5131704031512</v>
      </c>
      <c r="E823">
        <v>270.2996146531812</v>
      </c>
    </row>
    <row r="824" spans="1:5">
      <c r="A824">
        <v>822</v>
      </c>
      <c r="B824">
        <v>5019.594058467857</v>
      </c>
      <c r="C824">
        <v>5019.594058467857</v>
      </c>
      <c r="D824">
        <v>760.5121640254076</v>
      </c>
      <c r="E824">
        <v>270.2986082754383</v>
      </c>
    </row>
    <row r="825" spans="1:5">
      <c r="A825">
        <v>823</v>
      </c>
      <c r="B825">
        <v>5019.594058467857</v>
      </c>
      <c r="C825">
        <v>5019.594058467857</v>
      </c>
      <c r="D825">
        <v>760.5130101284146</v>
      </c>
      <c r="E825">
        <v>270.2994543784434</v>
      </c>
    </row>
    <row r="826" spans="1:5">
      <c r="A826">
        <v>824</v>
      </c>
      <c r="B826">
        <v>5019.594058467857</v>
      </c>
      <c r="C826">
        <v>5019.594058467857</v>
      </c>
      <c r="D826">
        <v>760.5127344851317</v>
      </c>
      <c r="E826">
        <v>270.2991787351611</v>
      </c>
    </row>
    <row r="827" spans="1:5">
      <c r="A827">
        <v>825</v>
      </c>
      <c r="B827">
        <v>5019.594058467857</v>
      </c>
      <c r="C827">
        <v>5019.594058467857</v>
      </c>
      <c r="D827">
        <v>760.5137749447046</v>
      </c>
      <c r="E827">
        <v>270.3002191947344</v>
      </c>
    </row>
    <row r="828" spans="1:5">
      <c r="A828">
        <v>826</v>
      </c>
      <c r="B828">
        <v>5019.594058467857</v>
      </c>
      <c r="C828">
        <v>5019.594058467857</v>
      </c>
      <c r="D828">
        <v>760.51407458455</v>
      </c>
      <c r="E828">
        <v>270.3005188345774</v>
      </c>
    </row>
    <row r="829" spans="1:5">
      <c r="A829">
        <v>827</v>
      </c>
      <c r="B829">
        <v>5019.594058467857</v>
      </c>
      <c r="C829">
        <v>5019.594058467857</v>
      </c>
      <c r="D829">
        <v>760.5149580171073</v>
      </c>
      <c r="E829">
        <v>270.3014022671375</v>
      </c>
    </row>
    <row r="830" spans="1:5">
      <c r="A830">
        <v>828</v>
      </c>
      <c r="B830">
        <v>5019.594058467857</v>
      </c>
      <c r="C830">
        <v>5019.594058467857</v>
      </c>
      <c r="D830">
        <v>760.5142029535415</v>
      </c>
      <c r="E830">
        <v>270.3006472035706</v>
      </c>
    </row>
    <row r="831" spans="1:5">
      <c r="A831">
        <v>829</v>
      </c>
      <c r="B831">
        <v>5019.594058467857</v>
      </c>
      <c r="C831">
        <v>5019.594058467857</v>
      </c>
      <c r="D831">
        <v>760.5135775188223</v>
      </c>
      <c r="E831">
        <v>270.3000217688517</v>
      </c>
    </row>
    <row r="832" spans="1:5">
      <c r="A832">
        <v>830</v>
      </c>
      <c r="B832">
        <v>5019.594058467857</v>
      </c>
      <c r="C832">
        <v>5019.594058467857</v>
      </c>
      <c r="D832">
        <v>760.5140438434587</v>
      </c>
      <c r="E832">
        <v>270.300488093488</v>
      </c>
    </row>
    <row r="833" spans="1:5">
      <c r="A833">
        <v>831</v>
      </c>
      <c r="B833">
        <v>5019.594058467857</v>
      </c>
      <c r="C833">
        <v>5019.594058467857</v>
      </c>
      <c r="D833">
        <v>760.5151065433851</v>
      </c>
      <c r="E833">
        <v>270.3015507934154</v>
      </c>
    </row>
    <row r="834" spans="1:5">
      <c r="A834">
        <v>832</v>
      </c>
      <c r="B834">
        <v>5019.594058467857</v>
      </c>
      <c r="C834">
        <v>5019.594058467857</v>
      </c>
      <c r="D834">
        <v>760.513851556698</v>
      </c>
      <c r="E834">
        <v>270.3002958067269</v>
      </c>
    </row>
    <row r="835" spans="1:5">
      <c r="A835">
        <v>833</v>
      </c>
      <c r="B835">
        <v>5019.594058467857</v>
      </c>
      <c r="C835">
        <v>5019.594058467857</v>
      </c>
      <c r="D835">
        <v>760.5136240234177</v>
      </c>
      <c r="E835">
        <v>270.3000682734467</v>
      </c>
    </row>
    <row r="836" spans="1:5">
      <c r="A836">
        <v>834</v>
      </c>
      <c r="B836">
        <v>5019.594058467857</v>
      </c>
      <c r="C836">
        <v>5019.594058467857</v>
      </c>
      <c r="D836">
        <v>760.5129153278873</v>
      </c>
      <c r="E836">
        <v>270.2993595779171</v>
      </c>
    </row>
    <row r="837" spans="1:5">
      <c r="A837">
        <v>835</v>
      </c>
      <c r="B837">
        <v>5019.594058467857</v>
      </c>
      <c r="C837">
        <v>5019.594058467857</v>
      </c>
      <c r="D837">
        <v>760.5124373497301</v>
      </c>
      <c r="E837">
        <v>270.29888159976</v>
      </c>
    </row>
    <row r="838" spans="1:5">
      <c r="A838">
        <v>836</v>
      </c>
      <c r="B838">
        <v>5019.594058467857</v>
      </c>
      <c r="C838">
        <v>5019.594058467857</v>
      </c>
      <c r="D838">
        <v>760.5124383805812</v>
      </c>
      <c r="E838">
        <v>270.2988826306101</v>
      </c>
    </row>
    <row r="839" spans="1:5">
      <c r="A839">
        <v>837</v>
      </c>
      <c r="B839">
        <v>5019.594058467857</v>
      </c>
      <c r="C839">
        <v>5019.594058467857</v>
      </c>
      <c r="D839">
        <v>760.5121524141722</v>
      </c>
      <c r="E839">
        <v>270.2985966642011</v>
      </c>
    </row>
    <row r="840" spans="1:5">
      <c r="A840">
        <v>838</v>
      </c>
      <c r="B840">
        <v>5019.594058467857</v>
      </c>
      <c r="C840">
        <v>5019.594058467857</v>
      </c>
      <c r="D840">
        <v>760.5127906980319</v>
      </c>
      <c r="E840">
        <v>270.299234948062</v>
      </c>
    </row>
    <row r="841" spans="1:5">
      <c r="A841">
        <v>839</v>
      </c>
      <c r="B841">
        <v>5019.594058467857</v>
      </c>
      <c r="C841">
        <v>5019.594058467857</v>
      </c>
      <c r="D841">
        <v>760.5116551311606</v>
      </c>
      <c r="E841">
        <v>270.2980993811914</v>
      </c>
    </row>
    <row r="842" spans="1:5">
      <c r="A842">
        <v>840</v>
      </c>
      <c r="B842">
        <v>5019.594058467857</v>
      </c>
      <c r="C842">
        <v>5019.594058467857</v>
      </c>
      <c r="D842">
        <v>760.5127251683928</v>
      </c>
      <c r="E842">
        <v>270.2991694184231</v>
      </c>
    </row>
    <row r="843" spans="1:5">
      <c r="A843">
        <v>841</v>
      </c>
      <c r="B843">
        <v>5019.594058467857</v>
      </c>
      <c r="C843">
        <v>5019.594058467857</v>
      </c>
      <c r="D843">
        <v>760.5136055885491</v>
      </c>
      <c r="E843">
        <v>270.3000498385784</v>
      </c>
    </row>
    <row r="844" spans="1:5">
      <c r="A844">
        <v>842</v>
      </c>
      <c r="B844">
        <v>5019.594058467857</v>
      </c>
      <c r="C844">
        <v>5019.594058467857</v>
      </c>
      <c r="D844">
        <v>760.5133580835146</v>
      </c>
      <c r="E844">
        <v>270.2998023335452</v>
      </c>
    </row>
    <row r="845" spans="1:5">
      <c r="A845">
        <v>843</v>
      </c>
      <c r="B845">
        <v>5019.594058467857</v>
      </c>
      <c r="C845">
        <v>5019.594058467857</v>
      </c>
      <c r="D845">
        <v>760.5132926676806</v>
      </c>
      <c r="E845">
        <v>270.2997369177118</v>
      </c>
    </row>
    <row r="846" spans="1:5">
      <c r="A846">
        <v>844</v>
      </c>
      <c r="B846">
        <v>5019.594058467857</v>
      </c>
      <c r="C846">
        <v>5019.594058467857</v>
      </c>
      <c r="D846">
        <v>760.5134652839865</v>
      </c>
      <c r="E846">
        <v>270.2999095340151</v>
      </c>
    </row>
    <row r="847" spans="1:5">
      <c r="A847">
        <v>845</v>
      </c>
      <c r="B847">
        <v>5019.594058467857</v>
      </c>
      <c r="C847">
        <v>5019.594058467857</v>
      </c>
      <c r="D847">
        <v>760.5118203421625</v>
      </c>
      <c r="E847">
        <v>270.2982645921912</v>
      </c>
    </row>
    <row r="848" spans="1:5">
      <c r="A848">
        <v>846</v>
      </c>
      <c r="B848">
        <v>5019.594058467857</v>
      </c>
      <c r="C848">
        <v>5019.594058467857</v>
      </c>
      <c r="D848">
        <v>760.5136260850454</v>
      </c>
      <c r="E848">
        <v>270.3000703350741</v>
      </c>
    </row>
    <row r="849" spans="1:5">
      <c r="A849">
        <v>847</v>
      </c>
      <c r="B849">
        <v>5019.594058467857</v>
      </c>
      <c r="C849">
        <v>5019.594058467857</v>
      </c>
      <c r="D849">
        <v>760.5142104482671</v>
      </c>
      <c r="E849">
        <v>270.3006546982959</v>
      </c>
    </row>
    <row r="850" spans="1:5">
      <c r="A850">
        <v>848</v>
      </c>
      <c r="B850">
        <v>5019.594058467857</v>
      </c>
      <c r="C850">
        <v>5019.594058467857</v>
      </c>
      <c r="D850">
        <v>760.5139480096876</v>
      </c>
      <c r="E850">
        <v>270.3003922597177</v>
      </c>
    </row>
    <row r="851" spans="1:5">
      <c r="A851">
        <v>849</v>
      </c>
      <c r="B851">
        <v>5019.594058467857</v>
      </c>
      <c r="C851">
        <v>5019.594058467857</v>
      </c>
      <c r="D851">
        <v>760.5137266248453</v>
      </c>
      <c r="E851">
        <v>270.3001708748754</v>
      </c>
    </row>
    <row r="852" spans="1:5">
      <c r="A852">
        <v>850</v>
      </c>
      <c r="B852">
        <v>5019.594058467857</v>
      </c>
      <c r="C852">
        <v>5019.594058467857</v>
      </c>
      <c r="D852">
        <v>760.5140419501755</v>
      </c>
      <c r="E852">
        <v>270.3004862002045</v>
      </c>
    </row>
    <row r="853" spans="1:5">
      <c r="A853">
        <v>851</v>
      </c>
      <c r="B853">
        <v>5019.594058467857</v>
      </c>
      <c r="C853">
        <v>5019.594058467857</v>
      </c>
      <c r="D853">
        <v>760.5137179705916</v>
      </c>
      <c r="E853">
        <v>270.3001622206213</v>
      </c>
    </row>
    <row r="854" spans="1:5">
      <c r="A854">
        <v>852</v>
      </c>
      <c r="B854">
        <v>5019.594058467857</v>
      </c>
      <c r="C854">
        <v>5019.594058467857</v>
      </c>
      <c r="D854">
        <v>760.512939367864</v>
      </c>
      <c r="E854">
        <v>270.2993836178935</v>
      </c>
    </row>
    <row r="855" spans="1:5">
      <c r="A855">
        <v>853</v>
      </c>
      <c r="B855">
        <v>5019.594058467857</v>
      </c>
      <c r="C855">
        <v>5019.594058467857</v>
      </c>
      <c r="D855">
        <v>760.513661227974</v>
      </c>
      <c r="E855">
        <v>270.3001054780026</v>
      </c>
    </row>
    <row r="856" spans="1:5">
      <c r="A856">
        <v>854</v>
      </c>
      <c r="B856">
        <v>5019.594058467857</v>
      </c>
      <c r="C856">
        <v>5019.594058467857</v>
      </c>
      <c r="D856">
        <v>760.5138233896193</v>
      </c>
      <c r="E856">
        <v>270.3002676396499</v>
      </c>
    </row>
    <row r="857" spans="1:5">
      <c r="A857">
        <v>855</v>
      </c>
      <c r="B857">
        <v>5019.594058467857</v>
      </c>
      <c r="C857">
        <v>5019.594058467857</v>
      </c>
      <c r="D857">
        <v>760.5127331232046</v>
      </c>
      <c r="E857">
        <v>270.2991773732351</v>
      </c>
    </row>
    <row r="858" spans="1:5">
      <c r="A858">
        <v>856</v>
      </c>
      <c r="B858">
        <v>5019.594058467857</v>
      </c>
      <c r="C858">
        <v>5019.594058467857</v>
      </c>
      <c r="D858">
        <v>760.5139667052302</v>
      </c>
      <c r="E858">
        <v>270.3004109552609</v>
      </c>
    </row>
    <row r="859" spans="1:5">
      <c r="A859">
        <v>857</v>
      </c>
      <c r="B859">
        <v>5019.594058467857</v>
      </c>
      <c r="C859">
        <v>5019.594058467857</v>
      </c>
      <c r="D859">
        <v>760.5130241506879</v>
      </c>
      <c r="E859">
        <v>270.2994684007172</v>
      </c>
    </row>
    <row r="860" spans="1:5">
      <c r="A860">
        <v>858</v>
      </c>
      <c r="B860">
        <v>5019.594058467857</v>
      </c>
      <c r="C860">
        <v>5019.594058467857</v>
      </c>
      <c r="D860">
        <v>760.5136622732341</v>
      </c>
      <c r="E860">
        <v>270.3001065232638</v>
      </c>
    </row>
    <row r="861" spans="1:5">
      <c r="A861">
        <v>859</v>
      </c>
      <c r="B861">
        <v>5019.594058467857</v>
      </c>
      <c r="C861">
        <v>5019.594058467857</v>
      </c>
      <c r="D861">
        <v>760.5141590083821</v>
      </c>
      <c r="E861">
        <v>270.300603258412</v>
      </c>
    </row>
    <row r="862" spans="1:5">
      <c r="A862">
        <v>860</v>
      </c>
      <c r="B862">
        <v>5019.594058467857</v>
      </c>
      <c r="C862">
        <v>5019.594058467857</v>
      </c>
      <c r="D862">
        <v>760.512748030291</v>
      </c>
      <c r="E862">
        <v>270.2991922803203</v>
      </c>
    </row>
    <row r="863" spans="1:5">
      <c r="A863">
        <v>861</v>
      </c>
      <c r="B863">
        <v>5019.594058467857</v>
      </c>
      <c r="C863">
        <v>5019.594058467857</v>
      </c>
      <c r="D863">
        <v>760.5136979824299</v>
      </c>
      <c r="E863">
        <v>270.3001422324588</v>
      </c>
    </row>
    <row r="864" spans="1:5">
      <c r="A864">
        <v>862</v>
      </c>
      <c r="B864">
        <v>5019.594058467857</v>
      </c>
      <c r="C864">
        <v>5019.594058467857</v>
      </c>
      <c r="D864">
        <v>760.5136615094181</v>
      </c>
      <c r="E864">
        <v>270.3001057594474</v>
      </c>
    </row>
    <row r="865" spans="1:5">
      <c r="A865">
        <v>863</v>
      </c>
      <c r="B865">
        <v>5019.594058467857</v>
      </c>
      <c r="C865">
        <v>5019.594058467857</v>
      </c>
      <c r="D865">
        <v>760.5138775070727</v>
      </c>
      <c r="E865">
        <v>270.3003217571022</v>
      </c>
    </row>
    <row r="866" spans="1:5">
      <c r="A866">
        <v>864</v>
      </c>
      <c r="B866">
        <v>5019.594058467857</v>
      </c>
      <c r="C866">
        <v>5019.594058467857</v>
      </c>
      <c r="D866">
        <v>760.5134722261087</v>
      </c>
      <c r="E866">
        <v>270.2999164761392</v>
      </c>
    </row>
    <row r="867" spans="1:5">
      <c r="A867">
        <v>865</v>
      </c>
      <c r="B867">
        <v>5019.594058467857</v>
      </c>
      <c r="C867">
        <v>5019.594058467857</v>
      </c>
      <c r="D867">
        <v>760.5139119620658</v>
      </c>
      <c r="E867">
        <v>270.3003562120959</v>
      </c>
    </row>
    <row r="868" spans="1:5">
      <c r="A868">
        <v>866</v>
      </c>
      <c r="B868">
        <v>5019.594058467857</v>
      </c>
      <c r="C868">
        <v>5019.594058467857</v>
      </c>
      <c r="D868">
        <v>760.5138533269758</v>
      </c>
      <c r="E868">
        <v>270.3002975770046</v>
      </c>
    </row>
    <row r="869" spans="1:5">
      <c r="A869">
        <v>867</v>
      </c>
      <c r="B869">
        <v>5019.594058467857</v>
      </c>
      <c r="C869">
        <v>5019.594058467857</v>
      </c>
      <c r="D869">
        <v>760.5140117241649</v>
      </c>
      <c r="E869">
        <v>270.3004559741952</v>
      </c>
    </row>
    <row r="870" spans="1:5">
      <c r="A870">
        <v>868</v>
      </c>
      <c r="B870">
        <v>5019.594058467857</v>
      </c>
      <c r="C870">
        <v>5019.594058467857</v>
      </c>
      <c r="D870">
        <v>760.5142350614826</v>
      </c>
      <c r="E870">
        <v>270.3006793115134</v>
      </c>
    </row>
    <row r="871" spans="1:5">
      <c r="A871">
        <v>869</v>
      </c>
      <c r="B871">
        <v>5019.594058467857</v>
      </c>
      <c r="C871">
        <v>5019.594058467857</v>
      </c>
      <c r="D871">
        <v>760.5135585791511</v>
      </c>
      <c r="E871">
        <v>270.3000028291804</v>
      </c>
    </row>
    <row r="872" spans="1:5">
      <c r="A872">
        <v>870</v>
      </c>
      <c r="B872">
        <v>5019.594058467857</v>
      </c>
      <c r="C872">
        <v>5019.594058467857</v>
      </c>
      <c r="D872">
        <v>760.5133636651237</v>
      </c>
      <c r="E872">
        <v>270.2998079151526</v>
      </c>
    </row>
    <row r="873" spans="1:5">
      <c r="A873">
        <v>871</v>
      </c>
      <c r="B873">
        <v>5019.594058467857</v>
      </c>
      <c r="C873">
        <v>5019.594058467857</v>
      </c>
      <c r="D873">
        <v>760.5138007839491</v>
      </c>
      <c r="E873">
        <v>270.3002450339792</v>
      </c>
    </row>
    <row r="874" spans="1:5">
      <c r="A874">
        <v>872</v>
      </c>
      <c r="B874">
        <v>5019.594058467857</v>
      </c>
      <c r="C874">
        <v>5019.594058467857</v>
      </c>
      <c r="D874">
        <v>760.5130046604772</v>
      </c>
      <c r="E874">
        <v>270.2994489105074</v>
      </c>
    </row>
    <row r="875" spans="1:5">
      <c r="A875">
        <v>873</v>
      </c>
      <c r="B875">
        <v>5019.594058467857</v>
      </c>
      <c r="C875">
        <v>5019.594058467857</v>
      </c>
      <c r="D875">
        <v>760.5131046836362</v>
      </c>
      <c r="E875">
        <v>270.2995489336661</v>
      </c>
    </row>
    <row r="876" spans="1:5">
      <c r="A876">
        <v>874</v>
      </c>
      <c r="B876">
        <v>5019.594058467857</v>
      </c>
      <c r="C876">
        <v>5019.594058467857</v>
      </c>
      <c r="D876">
        <v>760.5128641000811</v>
      </c>
      <c r="E876">
        <v>270.2993083501116</v>
      </c>
    </row>
    <row r="877" spans="1:5">
      <c r="A877">
        <v>875</v>
      </c>
      <c r="B877">
        <v>5019.594058467857</v>
      </c>
      <c r="C877">
        <v>5019.594058467857</v>
      </c>
      <c r="D877">
        <v>760.5130147945913</v>
      </c>
      <c r="E877">
        <v>270.2994590446211</v>
      </c>
    </row>
    <row r="878" spans="1:5">
      <c r="A878">
        <v>876</v>
      </c>
      <c r="B878">
        <v>5019.594058467857</v>
      </c>
      <c r="C878">
        <v>5019.594058467857</v>
      </c>
      <c r="D878">
        <v>760.5135152626843</v>
      </c>
      <c r="E878">
        <v>270.2999595127124</v>
      </c>
    </row>
    <row r="879" spans="1:5">
      <c r="A879">
        <v>877</v>
      </c>
      <c r="B879">
        <v>5019.594058467857</v>
      </c>
      <c r="C879">
        <v>5019.594058467857</v>
      </c>
      <c r="D879">
        <v>760.5130110808954</v>
      </c>
      <c r="E879">
        <v>270.2994553309246</v>
      </c>
    </row>
    <row r="880" spans="1:5">
      <c r="A880">
        <v>878</v>
      </c>
      <c r="B880">
        <v>5019.594058467857</v>
      </c>
      <c r="C880">
        <v>5019.594058467857</v>
      </c>
      <c r="D880">
        <v>760.5134654449098</v>
      </c>
      <c r="E880">
        <v>270.2999096949405</v>
      </c>
    </row>
    <row r="881" spans="1:5">
      <c r="A881">
        <v>879</v>
      </c>
      <c r="B881">
        <v>5019.594058467857</v>
      </c>
      <c r="C881">
        <v>5019.594058467857</v>
      </c>
      <c r="D881">
        <v>760.5133911026422</v>
      </c>
      <c r="E881">
        <v>270.2998353526722</v>
      </c>
    </row>
    <row r="882" spans="1:5">
      <c r="A882">
        <v>880</v>
      </c>
      <c r="B882">
        <v>5019.594058467857</v>
      </c>
      <c r="C882">
        <v>5019.594058467857</v>
      </c>
      <c r="D882">
        <v>760.5128525845025</v>
      </c>
      <c r="E882">
        <v>270.299296834533</v>
      </c>
    </row>
    <row r="883" spans="1:5">
      <c r="A883">
        <v>881</v>
      </c>
      <c r="B883">
        <v>5019.594058467857</v>
      </c>
      <c r="C883">
        <v>5019.594058467857</v>
      </c>
      <c r="D883">
        <v>760.5132541055876</v>
      </c>
      <c r="E883">
        <v>270.2996983556178</v>
      </c>
    </row>
    <row r="884" spans="1:5">
      <c r="A884">
        <v>882</v>
      </c>
      <c r="B884">
        <v>5019.594058467857</v>
      </c>
      <c r="C884">
        <v>5019.594058467857</v>
      </c>
      <c r="D884">
        <v>760.5127998498276</v>
      </c>
      <c r="E884">
        <v>270.2992440998574</v>
      </c>
    </row>
    <row r="885" spans="1:5">
      <c r="A885">
        <v>883</v>
      </c>
      <c r="B885">
        <v>5019.594058467857</v>
      </c>
      <c r="C885">
        <v>5019.594058467857</v>
      </c>
      <c r="D885">
        <v>760.5133806985389</v>
      </c>
      <c r="E885">
        <v>270.2998249485685</v>
      </c>
    </row>
    <row r="886" spans="1:5">
      <c r="A886">
        <v>884</v>
      </c>
      <c r="B886">
        <v>5019.594058467857</v>
      </c>
      <c r="C886">
        <v>5019.594058467857</v>
      </c>
      <c r="D886">
        <v>760.5132058920292</v>
      </c>
      <c r="E886">
        <v>270.2996501420586</v>
      </c>
    </row>
    <row r="887" spans="1:5">
      <c r="A887">
        <v>885</v>
      </c>
      <c r="B887">
        <v>5019.594058467857</v>
      </c>
      <c r="C887">
        <v>5019.594058467857</v>
      </c>
      <c r="D887">
        <v>760.5132023875142</v>
      </c>
      <c r="E887">
        <v>270.2996466375446</v>
      </c>
    </row>
    <row r="888" spans="1:5">
      <c r="A888">
        <v>886</v>
      </c>
      <c r="B888">
        <v>5019.594058467857</v>
      </c>
      <c r="C888">
        <v>5019.594058467857</v>
      </c>
      <c r="D888">
        <v>760.5129648425509</v>
      </c>
      <c r="E888">
        <v>270.2994090925803</v>
      </c>
    </row>
    <row r="889" spans="1:5">
      <c r="A889">
        <v>887</v>
      </c>
      <c r="B889">
        <v>5019.594058467857</v>
      </c>
      <c r="C889">
        <v>5019.594058467857</v>
      </c>
      <c r="D889">
        <v>760.5135576681736</v>
      </c>
      <c r="E889">
        <v>270.3000019182031</v>
      </c>
    </row>
    <row r="890" spans="1:5">
      <c r="A890">
        <v>888</v>
      </c>
      <c r="B890">
        <v>5019.594058467857</v>
      </c>
      <c r="C890">
        <v>5019.594058467857</v>
      </c>
      <c r="D890">
        <v>760.5127449611332</v>
      </c>
      <c r="E890">
        <v>270.2991892111642</v>
      </c>
    </row>
    <row r="891" spans="1:5">
      <c r="A891">
        <v>889</v>
      </c>
      <c r="B891">
        <v>5019.594058467857</v>
      </c>
      <c r="C891">
        <v>5019.594058467857</v>
      </c>
      <c r="D891">
        <v>760.5128471583369</v>
      </c>
      <c r="E891">
        <v>270.299291408366</v>
      </c>
    </row>
    <row r="892" spans="1:5">
      <c r="A892">
        <v>890</v>
      </c>
      <c r="B892">
        <v>5019.594058467857</v>
      </c>
      <c r="C892">
        <v>5019.594058467857</v>
      </c>
      <c r="D892">
        <v>760.5126050287587</v>
      </c>
      <c r="E892">
        <v>270.2990492787886</v>
      </c>
    </row>
    <row r="893" spans="1:5">
      <c r="A893">
        <v>891</v>
      </c>
      <c r="B893">
        <v>5019.594058467857</v>
      </c>
      <c r="C893">
        <v>5019.594058467857</v>
      </c>
      <c r="D893">
        <v>760.5129119891687</v>
      </c>
      <c r="E893">
        <v>270.2993562391986</v>
      </c>
    </row>
    <row r="894" spans="1:5">
      <c r="A894">
        <v>892</v>
      </c>
      <c r="B894">
        <v>5019.594058467857</v>
      </c>
      <c r="C894">
        <v>5019.594058467857</v>
      </c>
      <c r="D894">
        <v>760.5127828214553</v>
      </c>
      <c r="E894">
        <v>270.2992270714834</v>
      </c>
    </row>
    <row r="895" spans="1:5">
      <c r="A895">
        <v>893</v>
      </c>
      <c r="B895">
        <v>5019.594058467857</v>
      </c>
      <c r="C895">
        <v>5019.594058467857</v>
      </c>
      <c r="D895">
        <v>760.5124990934165</v>
      </c>
      <c r="E895">
        <v>270.2989433434468</v>
      </c>
    </row>
    <row r="896" spans="1:5">
      <c r="A896">
        <v>894</v>
      </c>
      <c r="B896">
        <v>5019.594058467857</v>
      </c>
      <c r="C896">
        <v>5019.594058467857</v>
      </c>
      <c r="D896">
        <v>760.5127938356488</v>
      </c>
      <c r="E896">
        <v>270.2992380856799</v>
      </c>
    </row>
    <row r="897" spans="1:5">
      <c r="A897">
        <v>895</v>
      </c>
      <c r="B897">
        <v>5019.594058467857</v>
      </c>
      <c r="C897">
        <v>5019.594058467857</v>
      </c>
      <c r="D897">
        <v>760.5125942964893</v>
      </c>
      <c r="E897">
        <v>270.2990385465188</v>
      </c>
    </row>
    <row r="898" spans="1:5">
      <c r="A898">
        <v>896</v>
      </c>
      <c r="B898">
        <v>5019.594058467857</v>
      </c>
      <c r="C898">
        <v>5019.594058467857</v>
      </c>
      <c r="D898">
        <v>760.5132260142279</v>
      </c>
      <c r="E898">
        <v>270.2996702642577</v>
      </c>
    </row>
    <row r="899" spans="1:5">
      <c r="A899">
        <v>897</v>
      </c>
      <c r="B899">
        <v>5019.594058467857</v>
      </c>
      <c r="C899">
        <v>5019.594058467857</v>
      </c>
      <c r="D899">
        <v>760.5125095030716</v>
      </c>
      <c r="E899">
        <v>270.2989537531026</v>
      </c>
    </row>
    <row r="900" spans="1:5">
      <c r="A900">
        <v>898</v>
      </c>
      <c r="B900">
        <v>5019.594058467857</v>
      </c>
      <c r="C900">
        <v>5019.594058467857</v>
      </c>
      <c r="D900">
        <v>760.5128680713889</v>
      </c>
      <c r="E900">
        <v>270.2993123214177</v>
      </c>
    </row>
    <row r="901" spans="1:5">
      <c r="A901">
        <v>899</v>
      </c>
      <c r="B901">
        <v>5019.594058467857</v>
      </c>
      <c r="C901">
        <v>5019.594058467857</v>
      </c>
      <c r="D901">
        <v>760.5124022546622</v>
      </c>
      <c r="E901">
        <v>270.2988465046921</v>
      </c>
    </row>
    <row r="902" spans="1:5">
      <c r="A902">
        <v>900</v>
      </c>
      <c r="B902">
        <v>5019.594058467857</v>
      </c>
      <c r="C902">
        <v>5019.594058467857</v>
      </c>
      <c r="D902">
        <v>760.5125114547516</v>
      </c>
      <c r="E902">
        <v>270.2989557047802</v>
      </c>
    </row>
    <row r="903" spans="1:5">
      <c r="A903">
        <v>901</v>
      </c>
      <c r="B903">
        <v>5019.594058467857</v>
      </c>
      <c r="C903">
        <v>5019.594058467857</v>
      </c>
      <c r="D903">
        <v>760.512252704153</v>
      </c>
      <c r="E903">
        <v>270.2986969541831</v>
      </c>
    </row>
    <row r="904" spans="1:5">
      <c r="A904">
        <v>902</v>
      </c>
      <c r="B904">
        <v>5019.594058467857</v>
      </c>
      <c r="C904">
        <v>5019.594058467857</v>
      </c>
      <c r="D904">
        <v>760.5125551613081</v>
      </c>
      <c r="E904">
        <v>270.298999411337</v>
      </c>
    </row>
    <row r="905" spans="1:5">
      <c r="A905">
        <v>903</v>
      </c>
      <c r="B905">
        <v>5019.594058467857</v>
      </c>
      <c r="C905">
        <v>5019.594058467857</v>
      </c>
      <c r="D905">
        <v>760.5126478506395</v>
      </c>
      <c r="E905">
        <v>270.2990921006697</v>
      </c>
    </row>
    <row r="906" spans="1:5">
      <c r="A906">
        <v>904</v>
      </c>
      <c r="B906">
        <v>5019.594058467857</v>
      </c>
      <c r="C906">
        <v>5019.594058467857</v>
      </c>
      <c r="D906">
        <v>760.5116008074604</v>
      </c>
      <c r="E906">
        <v>270.2980450574906</v>
      </c>
    </row>
    <row r="907" spans="1:5">
      <c r="A907">
        <v>905</v>
      </c>
      <c r="B907">
        <v>5019.594058467857</v>
      </c>
      <c r="C907">
        <v>5019.594058467857</v>
      </c>
      <c r="D907">
        <v>760.5122687630284</v>
      </c>
      <c r="E907">
        <v>270.2987130130577</v>
      </c>
    </row>
    <row r="908" spans="1:5">
      <c r="A908">
        <v>906</v>
      </c>
      <c r="B908">
        <v>5019.594058467857</v>
      </c>
      <c r="C908">
        <v>5019.594058467857</v>
      </c>
      <c r="D908">
        <v>760.512526666619</v>
      </c>
      <c r="E908">
        <v>270.2989709166483</v>
      </c>
    </row>
    <row r="909" spans="1:5">
      <c r="A909">
        <v>907</v>
      </c>
      <c r="B909">
        <v>5019.594058467857</v>
      </c>
      <c r="C909">
        <v>5019.594058467857</v>
      </c>
      <c r="D909">
        <v>760.5124277848831</v>
      </c>
      <c r="E909">
        <v>270.2988720349125</v>
      </c>
    </row>
    <row r="910" spans="1:5">
      <c r="A910">
        <v>908</v>
      </c>
      <c r="B910">
        <v>5019.594058467857</v>
      </c>
      <c r="C910">
        <v>5019.594058467857</v>
      </c>
      <c r="D910">
        <v>760.5124790252221</v>
      </c>
      <c r="E910">
        <v>270.2989232752508</v>
      </c>
    </row>
    <row r="911" spans="1:5">
      <c r="A911">
        <v>909</v>
      </c>
      <c r="B911">
        <v>5019.594058467857</v>
      </c>
      <c r="C911">
        <v>5019.594058467857</v>
      </c>
      <c r="D911">
        <v>760.5121744495898</v>
      </c>
      <c r="E911">
        <v>270.2986186996201</v>
      </c>
    </row>
    <row r="912" spans="1:5">
      <c r="A912">
        <v>910</v>
      </c>
      <c r="B912">
        <v>5019.594058467857</v>
      </c>
      <c r="C912">
        <v>5019.594058467857</v>
      </c>
      <c r="D912">
        <v>760.5122190936045</v>
      </c>
      <c r="E912">
        <v>270.298663343635</v>
      </c>
    </row>
    <row r="913" spans="1:5">
      <c r="A913">
        <v>911</v>
      </c>
      <c r="B913">
        <v>5019.594058467857</v>
      </c>
      <c r="C913">
        <v>5019.594058467857</v>
      </c>
      <c r="D913">
        <v>760.5121169523524</v>
      </c>
      <c r="E913">
        <v>270.2985612023807</v>
      </c>
    </row>
    <row r="914" spans="1:5">
      <c r="A914">
        <v>912</v>
      </c>
      <c r="B914">
        <v>5019.594058467857</v>
      </c>
      <c r="C914">
        <v>5019.594058467857</v>
      </c>
      <c r="D914">
        <v>760.5120678558951</v>
      </c>
      <c r="E914">
        <v>270.2985121059244</v>
      </c>
    </row>
    <row r="915" spans="1:5">
      <c r="A915">
        <v>913</v>
      </c>
      <c r="B915">
        <v>5019.594058467857</v>
      </c>
      <c r="C915">
        <v>5019.594058467857</v>
      </c>
      <c r="D915">
        <v>760.5121249409682</v>
      </c>
      <c r="E915">
        <v>270.2985691909984</v>
      </c>
    </row>
    <row r="916" spans="1:5">
      <c r="A916">
        <v>914</v>
      </c>
      <c r="B916">
        <v>5019.594058467857</v>
      </c>
      <c r="C916">
        <v>5019.594058467857</v>
      </c>
      <c r="D916">
        <v>760.5122913400955</v>
      </c>
      <c r="E916">
        <v>270.2987355901254</v>
      </c>
    </row>
    <row r="917" spans="1:5">
      <c r="A917">
        <v>915</v>
      </c>
      <c r="B917">
        <v>5019.594058467857</v>
      </c>
      <c r="C917">
        <v>5019.594058467857</v>
      </c>
      <c r="D917">
        <v>760.5119558648321</v>
      </c>
      <c r="E917">
        <v>270.298400114862</v>
      </c>
    </row>
    <row r="918" spans="1:5">
      <c r="A918">
        <v>916</v>
      </c>
      <c r="B918">
        <v>5019.594058467857</v>
      </c>
      <c r="C918">
        <v>5019.594058467857</v>
      </c>
      <c r="D918">
        <v>760.5121052300864</v>
      </c>
      <c r="E918">
        <v>270.2985494801157</v>
      </c>
    </row>
    <row r="919" spans="1:5">
      <c r="A919">
        <v>917</v>
      </c>
      <c r="B919">
        <v>5019.594058467857</v>
      </c>
      <c r="C919">
        <v>5019.594058467857</v>
      </c>
      <c r="D919">
        <v>760.5120811506943</v>
      </c>
      <c r="E919">
        <v>270.298525400725</v>
      </c>
    </row>
    <row r="920" spans="1:5">
      <c r="A920">
        <v>918</v>
      </c>
      <c r="B920">
        <v>5019.594058467857</v>
      </c>
      <c r="C920">
        <v>5019.594058467857</v>
      </c>
      <c r="D920">
        <v>760.5118250279615</v>
      </c>
      <c r="E920">
        <v>270.2982692779923</v>
      </c>
    </row>
    <row r="921" spans="1:5">
      <c r="A921">
        <v>919</v>
      </c>
      <c r="B921">
        <v>5019.594058467857</v>
      </c>
      <c r="C921">
        <v>5019.594058467857</v>
      </c>
      <c r="D921">
        <v>760.5121206047288</v>
      </c>
      <c r="E921">
        <v>270.2985648547591</v>
      </c>
    </row>
    <row r="922" spans="1:5">
      <c r="A922">
        <v>920</v>
      </c>
      <c r="B922">
        <v>5019.594058467857</v>
      </c>
      <c r="C922">
        <v>5019.594058467857</v>
      </c>
      <c r="D922">
        <v>760.5121599161401</v>
      </c>
      <c r="E922">
        <v>270.2986041661715</v>
      </c>
    </row>
    <row r="923" spans="1:5">
      <c r="A923">
        <v>921</v>
      </c>
      <c r="B923">
        <v>5019.594058467857</v>
      </c>
      <c r="C923">
        <v>5019.594058467857</v>
      </c>
      <c r="D923">
        <v>760.512243072323</v>
      </c>
      <c r="E923">
        <v>270.2986873223529</v>
      </c>
    </row>
    <row r="924" spans="1:5">
      <c r="A924">
        <v>922</v>
      </c>
      <c r="B924">
        <v>5019.594058467857</v>
      </c>
      <c r="C924">
        <v>5019.594058467857</v>
      </c>
      <c r="D924">
        <v>760.5124237859017</v>
      </c>
      <c r="E924">
        <v>270.2988680359318</v>
      </c>
    </row>
    <row r="925" spans="1:5">
      <c r="A925">
        <v>923</v>
      </c>
      <c r="B925">
        <v>5019.594058467857</v>
      </c>
      <c r="C925">
        <v>5019.594058467857</v>
      </c>
      <c r="D925">
        <v>760.5120812789389</v>
      </c>
      <c r="E925">
        <v>270.2985255289685</v>
      </c>
    </row>
    <row r="926" spans="1:5">
      <c r="A926">
        <v>924</v>
      </c>
      <c r="B926">
        <v>5019.594058467857</v>
      </c>
      <c r="C926">
        <v>5019.594058467857</v>
      </c>
      <c r="D926">
        <v>760.5122070198449</v>
      </c>
      <c r="E926">
        <v>270.2986512698747</v>
      </c>
    </row>
    <row r="927" spans="1:5">
      <c r="A927">
        <v>925</v>
      </c>
      <c r="B927">
        <v>5019.594058467857</v>
      </c>
      <c r="C927">
        <v>5019.594058467857</v>
      </c>
      <c r="D927">
        <v>760.5120301908606</v>
      </c>
      <c r="E927">
        <v>270.2984744408911</v>
      </c>
    </row>
    <row r="928" spans="1:5">
      <c r="A928">
        <v>926</v>
      </c>
      <c r="B928">
        <v>5019.594058467857</v>
      </c>
      <c r="C928">
        <v>5019.594058467857</v>
      </c>
      <c r="D928">
        <v>760.5122009678437</v>
      </c>
      <c r="E928">
        <v>270.2986452178747</v>
      </c>
    </row>
    <row r="929" spans="1:5">
      <c r="A929">
        <v>927</v>
      </c>
      <c r="B929">
        <v>5019.594058467857</v>
      </c>
      <c r="C929">
        <v>5019.594058467857</v>
      </c>
      <c r="D929">
        <v>760.512186372569</v>
      </c>
      <c r="E929">
        <v>270.2986306225989</v>
      </c>
    </row>
    <row r="930" spans="1:5">
      <c r="A930">
        <v>928</v>
      </c>
      <c r="B930">
        <v>5019.594058467857</v>
      </c>
      <c r="C930">
        <v>5019.594058467857</v>
      </c>
      <c r="D930">
        <v>760.5120040724821</v>
      </c>
      <c r="E930">
        <v>270.2984483225129</v>
      </c>
    </row>
    <row r="931" spans="1:5">
      <c r="A931">
        <v>929</v>
      </c>
      <c r="B931">
        <v>5019.594058467857</v>
      </c>
      <c r="C931">
        <v>5019.594058467857</v>
      </c>
      <c r="D931">
        <v>760.5122346093848</v>
      </c>
      <c r="E931">
        <v>270.2986788594151</v>
      </c>
    </row>
    <row r="932" spans="1:5">
      <c r="A932">
        <v>930</v>
      </c>
      <c r="B932">
        <v>5019.594058467857</v>
      </c>
      <c r="C932">
        <v>5019.594058467857</v>
      </c>
      <c r="D932">
        <v>760.5121334670798</v>
      </c>
      <c r="E932">
        <v>270.2985777171095</v>
      </c>
    </row>
    <row r="933" spans="1:5">
      <c r="A933">
        <v>931</v>
      </c>
      <c r="B933">
        <v>5019.594058467857</v>
      </c>
      <c r="C933">
        <v>5019.594058467857</v>
      </c>
      <c r="D933">
        <v>760.5118743623046</v>
      </c>
      <c r="E933">
        <v>270.298318612335</v>
      </c>
    </row>
    <row r="934" spans="1:5">
      <c r="A934">
        <v>932</v>
      </c>
      <c r="B934">
        <v>5019.594058467857</v>
      </c>
      <c r="C934">
        <v>5019.594058467857</v>
      </c>
      <c r="D934">
        <v>760.5118447933896</v>
      </c>
      <c r="E934">
        <v>270.2982890434187</v>
      </c>
    </row>
    <row r="935" spans="1:5">
      <c r="A935">
        <v>933</v>
      </c>
      <c r="B935">
        <v>5019.594058467857</v>
      </c>
      <c r="C935">
        <v>5019.594058467857</v>
      </c>
      <c r="D935">
        <v>760.5121183966775</v>
      </c>
      <c r="E935">
        <v>270.2985626467075</v>
      </c>
    </row>
    <row r="936" spans="1:5">
      <c r="A936">
        <v>934</v>
      </c>
      <c r="B936">
        <v>5019.594058467857</v>
      </c>
      <c r="C936">
        <v>5019.594058467857</v>
      </c>
      <c r="D936">
        <v>760.5119277935673</v>
      </c>
      <c r="E936">
        <v>270.2983720435976</v>
      </c>
    </row>
    <row r="937" spans="1:5">
      <c r="A937">
        <v>935</v>
      </c>
      <c r="B937">
        <v>5019.594058467857</v>
      </c>
      <c r="C937">
        <v>5019.594058467857</v>
      </c>
      <c r="D937">
        <v>760.5120942517884</v>
      </c>
      <c r="E937">
        <v>270.2985385018187</v>
      </c>
    </row>
    <row r="938" spans="1:5">
      <c r="A938">
        <v>936</v>
      </c>
      <c r="B938">
        <v>5019.594058467857</v>
      </c>
      <c r="C938">
        <v>5019.594058467857</v>
      </c>
      <c r="D938">
        <v>760.5118127279592</v>
      </c>
      <c r="E938">
        <v>270.2982569779888</v>
      </c>
    </row>
    <row r="939" spans="1:5">
      <c r="A939">
        <v>937</v>
      </c>
      <c r="B939">
        <v>5019.594058467857</v>
      </c>
      <c r="C939">
        <v>5019.594058467857</v>
      </c>
      <c r="D939">
        <v>760.5117932336659</v>
      </c>
      <c r="E939">
        <v>270.2982374836953</v>
      </c>
    </row>
    <row r="940" spans="1:5">
      <c r="A940">
        <v>938</v>
      </c>
      <c r="B940">
        <v>5019.594058467857</v>
      </c>
      <c r="C940">
        <v>5019.594058467857</v>
      </c>
      <c r="D940">
        <v>760.511804265027</v>
      </c>
      <c r="E940">
        <v>270.2982485150575</v>
      </c>
    </row>
    <row r="941" spans="1:5">
      <c r="A941">
        <v>939</v>
      </c>
      <c r="B941">
        <v>5019.594058467857</v>
      </c>
      <c r="C941">
        <v>5019.594058467857</v>
      </c>
      <c r="D941">
        <v>760.5121380831828</v>
      </c>
      <c r="E941">
        <v>270.2985823332125</v>
      </c>
    </row>
    <row r="942" spans="1:5">
      <c r="A942">
        <v>940</v>
      </c>
      <c r="B942">
        <v>5019.594058467857</v>
      </c>
      <c r="C942">
        <v>5019.594058467857</v>
      </c>
      <c r="D942">
        <v>760.5121726981984</v>
      </c>
      <c r="E942">
        <v>270.2986169482284</v>
      </c>
    </row>
    <row r="943" spans="1:5">
      <c r="A943">
        <v>941</v>
      </c>
      <c r="B943">
        <v>5019.594058467857</v>
      </c>
      <c r="C943">
        <v>5019.594058467857</v>
      </c>
      <c r="D943">
        <v>760.5120838400494</v>
      </c>
      <c r="E943">
        <v>270.2985280900795</v>
      </c>
    </row>
    <row r="944" spans="1:5">
      <c r="A944">
        <v>942</v>
      </c>
      <c r="B944">
        <v>5019.594058467857</v>
      </c>
      <c r="C944">
        <v>5019.594058467857</v>
      </c>
      <c r="D944">
        <v>760.5121902201903</v>
      </c>
      <c r="E944">
        <v>270.2986344702188</v>
      </c>
    </row>
    <row r="945" spans="1:5">
      <c r="A945">
        <v>943</v>
      </c>
      <c r="B945">
        <v>5019.594058467857</v>
      </c>
      <c r="C945">
        <v>5019.594058467857</v>
      </c>
      <c r="D945">
        <v>760.5116547319612</v>
      </c>
      <c r="E945">
        <v>270.2980989819911</v>
      </c>
    </row>
    <row r="946" spans="1:5">
      <c r="A946">
        <v>944</v>
      </c>
      <c r="B946">
        <v>5019.594058467857</v>
      </c>
      <c r="C946">
        <v>5019.594058467857</v>
      </c>
      <c r="D946">
        <v>760.5121908922736</v>
      </c>
      <c r="E946">
        <v>270.2986351423042</v>
      </c>
    </row>
    <row r="947" spans="1:5">
      <c r="A947">
        <v>945</v>
      </c>
      <c r="B947">
        <v>5019.594058467857</v>
      </c>
      <c r="C947">
        <v>5019.594058467857</v>
      </c>
      <c r="D947">
        <v>760.5125361426059</v>
      </c>
      <c r="E947">
        <v>270.2989803926358</v>
      </c>
    </row>
    <row r="948" spans="1:5">
      <c r="A948">
        <v>946</v>
      </c>
      <c r="B948">
        <v>5019.594058467857</v>
      </c>
      <c r="C948">
        <v>5019.594058467857</v>
      </c>
      <c r="D948">
        <v>760.5122696875889</v>
      </c>
      <c r="E948">
        <v>270.2987139376183</v>
      </c>
    </row>
    <row r="949" spans="1:5">
      <c r="A949">
        <v>947</v>
      </c>
      <c r="B949">
        <v>5019.594058467857</v>
      </c>
      <c r="C949">
        <v>5019.594058467857</v>
      </c>
      <c r="D949">
        <v>760.5123250984941</v>
      </c>
      <c r="E949">
        <v>270.2987693485242</v>
      </c>
    </row>
    <row r="950" spans="1:5">
      <c r="A950">
        <v>948</v>
      </c>
      <c r="B950">
        <v>5019.594058467857</v>
      </c>
      <c r="C950">
        <v>5019.594058467857</v>
      </c>
      <c r="D950">
        <v>760.512113659364</v>
      </c>
      <c r="E950">
        <v>270.2985579093937</v>
      </c>
    </row>
    <row r="951" spans="1:5">
      <c r="A951">
        <v>949</v>
      </c>
      <c r="B951">
        <v>5019.594058467857</v>
      </c>
      <c r="C951">
        <v>5019.594058467857</v>
      </c>
      <c r="D951">
        <v>760.5122496096562</v>
      </c>
      <c r="E951">
        <v>270.2986938596852</v>
      </c>
    </row>
    <row r="952" spans="1:5">
      <c r="A952">
        <v>950</v>
      </c>
      <c r="B952">
        <v>5019.594058467857</v>
      </c>
      <c r="C952">
        <v>5019.594058467857</v>
      </c>
      <c r="D952">
        <v>760.5121665502197</v>
      </c>
      <c r="E952">
        <v>270.2986108002481</v>
      </c>
    </row>
    <row r="953" spans="1:5">
      <c r="A953">
        <v>951</v>
      </c>
      <c r="B953">
        <v>5019.594058467857</v>
      </c>
      <c r="C953">
        <v>5019.594058467857</v>
      </c>
      <c r="D953">
        <v>760.512161832705</v>
      </c>
      <c r="E953">
        <v>270.2986060827351</v>
      </c>
    </row>
    <row r="954" spans="1:5">
      <c r="A954">
        <v>952</v>
      </c>
      <c r="B954">
        <v>5019.594058467857</v>
      </c>
      <c r="C954">
        <v>5019.594058467857</v>
      </c>
      <c r="D954">
        <v>760.5120681864374</v>
      </c>
      <c r="E954">
        <v>270.2985124364666</v>
      </c>
    </row>
    <row r="955" spans="1:5">
      <c r="A955">
        <v>953</v>
      </c>
      <c r="B955">
        <v>5019.594058467857</v>
      </c>
      <c r="C955">
        <v>5019.594058467857</v>
      </c>
      <c r="D955">
        <v>760.5121066901696</v>
      </c>
      <c r="E955">
        <v>270.2985509401985</v>
      </c>
    </row>
    <row r="956" spans="1:5">
      <c r="A956">
        <v>954</v>
      </c>
      <c r="B956">
        <v>5019.594058467857</v>
      </c>
      <c r="C956">
        <v>5019.594058467857</v>
      </c>
      <c r="D956">
        <v>760.5121109127014</v>
      </c>
      <c r="E956">
        <v>270.2985551627307</v>
      </c>
    </row>
    <row r="957" spans="1:5">
      <c r="A957">
        <v>955</v>
      </c>
      <c r="B957">
        <v>5019.594058467857</v>
      </c>
      <c r="C957">
        <v>5019.594058467857</v>
      </c>
      <c r="D957">
        <v>760.5120956236673</v>
      </c>
      <c r="E957">
        <v>270.2985398736976</v>
      </c>
    </row>
    <row r="958" spans="1:5">
      <c r="A958">
        <v>956</v>
      </c>
      <c r="B958">
        <v>5019.594058467857</v>
      </c>
      <c r="C958">
        <v>5019.594058467857</v>
      </c>
      <c r="D958">
        <v>760.5119514122403</v>
      </c>
      <c r="E958">
        <v>270.2983956622708</v>
      </c>
    </row>
    <row r="959" spans="1:5">
      <c r="A959">
        <v>957</v>
      </c>
      <c r="B959">
        <v>5019.594058467857</v>
      </c>
      <c r="C959">
        <v>5019.594058467857</v>
      </c>
      <c r="D959">
        <v>760.512172561104</v>
      </c>
      <c r="E959">
        <v>270.2986168111334</v>
      </c>
    </row>
    <row r="960" spans="1:5">
      <c r="A960">
        <v>958</v>
      </c>
      <c r="B960">
        <v>5019.594058467857</v>
      </c>
      <c r="C960">
        <v>5019.594058467857</v>
      </c>
      <c r="D960">
        <v>760.5121658432683</v>
      </c>
      <c r="E960">
        <v>270.2986100932976</v>
      </c>
    </row>
    <row r="961" spans="1:5">
      <c r="A961">
        <v>959</v>
      </c>
      <c r="B961">
        <v>5019.594058467857</v>
      </c>
      <c r="C961">
        <v>5019.594058467857</v>
      </c>
      <c r="D961">
        <v>760.5121135338987</v>
      </c>
      <c r="E961">
        <v>270.2985577839283</v>
      </c>
    </row>
    <row r="962" spans="1:5">
      <c r="A962">
        <v>960</v>
      </c>
      <c r="B962">
        <v>5019.594058467857</v>
      </c>
      <c r="C962">
        <v>5019.594058467857</v>
      </c>
      <c r="D962">
        <v>760.5121313684049</v>
      </c>
      <c r="E962">
        <v>270.2985756184344</v>
      </c>
    </row>
    <row r="963" spans="1:5">
      <c r="A963">
        <v>961</v>
      </c>
      <c r="B963">
        <v>5019.594058467857</v>
      </c>
      <c r="C963">
        <v>5019.594058467857</v>
      </c>
      <c r="D963">
        <v>760.5121917225899</v>
      </c>
      <c r="E963">
        <v>270.29863597262</v>
      </c>
    </row>
    <row r="964" spans="1:5">
      <c r="A964">
        <v>962</v>
      </c>
      <c r="B964">
        <v>5019.594058467857</v>
      </c>
      <c r="C964">
        <v>5019.594058467857</v>
      </c>
      <c r="D964">
        <v>760.5121408145028</v>
      </c>
      <c r="E964">
        <v>270.2985850645331</v>
      </c>
    </row>
    <row r="965" spans="1:5">
      <c r="A965">
        <v>963</v>
      </c>
      <c r="B965">
        <v>5019.594058467857</v>
      </c>
      <c r="C965">
        <v>5019.594058467857</v>
      </c>
      <c r="D965">
        <v>760.5121124277009</v>
      </c>
      <c r="E965">
        <v>270.2985566777313</v>
      </c>
    </row>
    <row r="966" spans="1:5">
      <c r="A966">
        <v>964</v>
      </c>
      <c r="B966">
        <v>5019.594058467857</v>
      </c>
      <c r="C966">
        <v>5019.594058467857</v>
      </c>
      <c r="D966">
        <v>760.5121994143727</v>
      </c>
      <c r="E966">
        <v>270.2986436644021</v>
      </c>
    </row>
    <row r="967" spans="1:5">
      <c r="A967">
        <v>965</v>
      </c>
      <c r="B967">
        <v>5019.594058467857</v>
      </c>
      <c r="C967">
        <v>5019.594058467857</v>
      </c>
      <c r="D967">
        <v>760.5122978292505</v>
      </c>
      <c r="E967">
        <v>270.2987420792819</v>
      </c>
    </row>
    <row r="968" spans="1:5">
      <c r="A968">
        <v>966</v>
      </c>
      <c r="B968">
        <v>5019.594058467857</v>
      </c>
      <c r="C968">
        <v>5019.594058467857</v>
      </c>
      <c r="D968">
        <v>760.5120235965602</v>
      </c>
      <c r="E968">
        <v>270.2984678465891</v>
      </c>
    </row>
    <row r="969" spans="1:5">
      <c r="A969">
        <v>967</v>
      </c>
      <c r="B969">
        <v>5019.594058467857</v>
      </c>
      <c r="C969">
        <v>5019.594058467857</v>
      </c>
      <c r="D969">
        <v>760.5121071060216</v>
      </c>
      <c r="E969">
        <v>270.2985513560523</v>
      </c>
    </row>
    <row r="970" spans="1:5">
      <c r="A970">
        <v>968</v>
      </c>
      <c r="B970">
        <v>5019.594058467857</v>
      </c>
      <c r="C970">
        <v>5019.594058467857</v>
      </c>
      <c r="D970">
        <v>760.5120165553617</v>
      </c>
      <c r="E970">
        <v>270.298460805393</v>
      </c>
    </row>
    <row r="971" spans="1:5">
      <c r="A971">
        <v>969</v>
      </c>
      <c r="B971">
        <v>5019.594058467857</v>
      </c>
      <c r="C971">
        <v>5019.594058467857</v>
      </c>
      <c r="D971">
        <v>760.5119846416001</v>
      </c>
      <c r="E971">
        <v>270.2984288916289</v>
      </c>
    </row>
    <row r="972" spans="1:5">
      <c r="A972">
        <v>970</v>
      </c>
      <c r="B972">
        <v>5019.594058467857</v>
      </c>
      <c r="C972">
        <v>5019.594058467857</v>
      </c>
      <c r="D972">
        <v>760.5121405193623</v>
      </c>
      <c r="E972">
        <v>270.2985847693921</v>
      </c>
    </row>
    <row r="973" spans="1:5">
      <c r="A973">
        <v>971</v>
      </c>
      <c r="B973">
        <v>5019.594058467857</v>
      </c>
      <c r="C973">
        <v>5019.594058467857</v>
      </c>
      <c r="D973">
        <v>760.5121374611672</v>
      </c>
      <c r="E973">
        <v>270.2985817111978</v>
      </c>
    </row>
    <row r="974" spans="1:5">
      <c r="A974">
        <v>972</v>
      </c>
      <c r="B974">
        <v>5019.594058467857</v>
      </c>
      <c r="C974">
        <v>5019.594058467857</v>
      </c>
      <c r="D974">
        <v>760.5122213867421</v>
      </c>
      <c r="E974">
        <v>270.298665636771</v>
      </c>
    </row>
    <row r="975" spans="1:5">
      <c r="A975">
        <v>973</v>
      </c>
      <c r="B975">
        <v>5019.594058467857</v>
      </c>
      <c r="C975">
        <v>5019.594058467857</v>
      </c>
      <c r="D975">
        <v>760.5121865267538</v>
      </c>
      <c r="E975">
        <v>270.2986307767841</v>
      </c>
    </row>
    <row r="976" spans="1:5">
      <c r="A976">
        <v>974</v>
      </c>
      <c r="B976">
        <v>5019.594058467857</v>
      </c>
      <c r="C976">
        <v>5019.594058467857</v>
      </c>
      <c r="D976">
        <v>760.5123169631619</v>
      </c>
      <c r="E976">
        <v>270.2987612131908</v>
      </c>
    </row>
    <row r="977" spans="1:5">
      <c r="A977">
        <v>975</v>
      </c>
      <c r="B977">
        <v>5019.594058467857</v>
      </c>
      <c r="C977">
        <v>5019.594058467857</v>
      </c>
      <c r="D977">
        <v>760.5121984105443</v>
      </c>
      <c r="E977">
        <v>270.2986426605752</v>
      </c>
    </row>
    <row r="978" spans="1:5">
      <c r="A978">
        <v>976</v>
      </c>
      <c r="B978">
        <v>5019.594058467857</v>
      </c>
      <c r="C978">
        <v>5019.594058467857</v>
      </c>
      <c r="D978">
        <v>760.5122537027474</v>
      </c>
      <c r="E978">
        <v>270.2986979527766</v>
      </c>
    </row>
    <row r="979" spans="1:5">
      <c r="A979">
        <v>977</v>
      </c>
      <c r="B979">
        <v>5019.594058467857</v>
      </c>
      <c r="C979">
        <v>5019.594058467857</v>
      </c>
      <c r="D979">
        <v>760.5122765390342</v>
      </c>
      <c r="E979">
        <v>270.2987207890629</v>
      </c>
    </row>
    <row r="980" spans="1:5">
      <c r="A980">
        <v>978</v>
      </c>
      <c r="B980">
        <v>5019.594058467857</v>
      </c>
      <c r="C980">
        <v>5019.594058467857</v>
      </c>
      <c r="D980">
        <v>760.5122517794565</v>
      </c>
      <c r="E980">
        <v>270.2986960294858</v>
      </c>
    </row>
    <row r="981" spans="1:5">
      <c r="A981">
        <v>979</v>
      </c>
      <c r="B981">
        <v>5019.594058467857</v>
      </c>
      <c r="C981">
        <v>5019.594058467857</v>
      </c>
      <c r="D981">
        <v>760.5122796033311</v>
      </c>
      <c r="E981">
        <v>270.2987238533606</v>
      </c>
    </row>
    <row r="982" spans="1:5">
      <c r="A982">
        <v>980</v>
      </c>
      <c r="B982">
        <v>5019.594058467857</v>
      </c>
      <c r="C982">
        <v>5019.594058467857</v>
      </c>
      <c r="D982">
        <v>760.5121483708084</v>
      </c>
      <c r="E982">
        <v>270.2985926208383</v>
      </c>
    </row>
    <row r="983" spans="1:5">
      <c r="A983">
        <v>981</v>
      </c>
      <c r="B983">
        <v>5019.594058467857</v>
      </c>
      <c r="C983">
        <v>5019.594058467857</v>
      </c>
      <c r="D983">
        <v>760.512268853604</v>
      </c>
      <c r="E983">
        <v>270.2987131036344</v>
      </c>
    </row>
    <row r="984" spans="1:5">
      <c r="A984">
        <v>982</v>
      </c>
      <c r="B984">
        <v>5019.594058467857</v>
      </c>
      <c r="C984">
        <v>5019.594058467857</v>
      </c>
      <c r="D984">
        <v>760.5122346438403</v>
      </c>
      <c r="E984">
        <v>270.2986788938695</v>
      </c>
    </row>
    <row r="985" spans="1:5">
      <c r="A985">
        <v>983</v>
      </c>
      <c r="B985">
        <v>5019.594058467857</v>
      </c>
      <c r="C985">
        <v>5019.594058467857</v>
      </c>
      <c r="D985">
        <v>760.5122607903284</v>
      </c>
      <c r="E985">
        <v>270.2987050403574</v>
      </c>
    </row>
    <row r="986" spans="1:5">
      <c r="A986">
        <v>984</v>
      </c>
      <c r="B986">
        <v>5019.594058467857</v>
      </c>
      <c r="C986">
        <v>5019.594058467857</v>
      </c>
      <c r="D986">
        <v>760.5122562921675</v>
      </c>
      <c r="E986">
        <v>270.298700542197</v>
      </c>
    </row>
    <row r="987" spans="1:5">
      <c r="A987">
        <v>985</v>
      </c>
      <c r="B987">
        <v>5019.594058467857</v>
      </c>
      <c r="C987">
        <v>5019.594058467857</v>
      </c>
      <c r="D987">
        <v>760.5123176229704</v>
      </c>
      <c r="E987">
        <v>270.2987618730007</v>
      </c>
    </row>
    <row r="988" spans="1:5">
      <c r="A988">
        <v>986</v>
      </c>
      <c r="B988">
        <v>5019.594058467857</v>
      </c>
      <c r="C988">
        <v>5019.594058467857</v>
      </c>
      <c r="D988">
        <v>760.5122260372857</v>
      </c>
      <c r="E988">
        <v>270.2986702873143</v>
      </c>
    </row>
    <row r="989" spans="1:5">
      <c r="A989">
        <v>987</v>
      </c>
      <c r="B989">
        <v>5019.594058467857</v>
      </c>
      <c r="C989">
        <v>5019.594058467857</v>
      </c>
      <c r="D989">
        <v>760.5122695112993</v>
      </c>
      <c r="E989">
        <v>270.2987137613296</v>
      </c>
    </row>
    <row r="990" spans="1:5">
      <c r="A990">
        <v>988</v>
      </c>
      <c r="B990">
        <v>5019.594058467857</v>
      </c>
      <c r="C990">
        <v>5019.594058467857</v>
      </c>
      <c r="D990">
        <v>760.5120547294001</v>
      </c>
      <c r="E990">
        <v>270.2984989794288</v>
      </c>
    </row>
    <row r="991" spans="1:5">
      <c r="A991">
        <v>989</v>
      </c>
      <c r="B991">
        <v>5019.594058467857</v>
      </c>
      <c r="C991">
        <v>5019.594058467857</v>
      </c>
      <c r="D991">
        <v>760.5122951488631</v>
      </c>
      <c r="E991">
        <v>270.2987393988923</v>
      </c>
    </row>
    <row r="992" spans="1:5">
      <c r="A992">
        <v>990</v>
      </c>
      <c r="B992">
        <v>5019.594058467857</v>
      </c>
      <c r="C992">
        <v>5019.594058467857</v>
      </c>
      <c r="D992">
        <v>760.5124279111071</v>
      </c>
      <c r="E992">
        <v>270.2988721611379</v>
      </c>
    </row>
    <row r="993" spans="1:5">
      <c r="A993">
        <v>991</v>
      </c>
      <c r="B993">
        <v>5019.594058467857</v>
      </c>
      <c r="C993">
        <v>5019.594058467857</v>
      </c>
      <c r="D993">
        <v>760.5123285150113</v>
      </c>
      <c r="E993">
        <v>270.2987727650406</v>
      </c>
    </row>
    <row r="994" spans="1:5">
      <c r="A994">
        <v>992</v>
      </c>
      <c r="B994">
        <v>5019.594058467857</v>
      </c>
      <c r="C994">
        <v>5019.594058467857</v>
      </c>
      <c r="D994">
        <v>760.5123517642943</v>
      </c>
      <c r="E994">
        <v>270.2987960143249</v>
      </c>
    </row>
    <row r="995" spans="1:5">
      <c r="A995">
        <v>993</v>
      </c>
      <c r="B995">
        <v>5019.594058467857</v>
      </c>
      <c r="C995">
        <v>5019.594058467857</v>
      </c>
      <c r="D995">
        <v>760.5123183825579</v>
      </c>
      <c r="E995">
        <v>270.2987626325901</v>
      </c>
    </row>
    <row r="996" spans="1:5">
      <c r="A996">
        <v>994</v>
      </c>
      <c r="B996">
        <v>5019.594058467857</v>
      </c>
      <c r="C996">
        <v>5019.594058467857</v>
      </c>
      <c r="D996">
        <v>760.5125149817493</v>
      </c>
      <c r="E996">
        <v>270.2989592317784</v>
      </c>
    </row>
    <row r="997" spans="1:5">
      <c r="A997">
        <v>995</v>
      </c>
      <c r="B997">
        <v>5019.594058467857</v>
      </c>
      <c r="C997">
        <v>5019.594058467857</v>
      </c>
      <c r="D997">
        <v>760.5122975382027</v>
      </c>
      <c r="E997">
        <v>270.2987417882322</v>
      </c>
    </row>
    <row r="998" spans="1:5">
      <c r="A998">
        <v>996</v>
      </c>
      <c r="B998">
        <v>5019.594058467857</v>
      </c>
      <c r="C998">
        <v>5019.594058467857</v>
      </c>
      <c r="D998">
        <v>760.5122164582647</v>
      </c>
      <c r="E998">
        <v>270.2986607082948</v>
      </c>
    </row>
    <row r="999" spans="1:5">
      <c r="A999">
        <v>997</v>
      </c>
      <c r="B999">
        <v>5019.594058467857</v>
      </c>
      <c r="C999">
        <v>5019.594058467857</v>
      </c>
      <c r="D999">
        <v>760.5124084922741</v>
      </c>
      <c r="E999">
        <v>270.298852742304</v>
      </c>
    </row>
    <row r="1000" spans="1:5">
      <c r="A1000">
        <v>998</v>
      </c>
      <c r="B1000">
        <v>5019.594058467857</v>
      </c>
      <c r="C1000">
        <v>5019.594058467857</v>
      </c>
      <c r="D1000">
        <v>760.5123381609853</v>
      </c>
      <c r="E1000">
        <v>270.2987824110145</v>
      </c>
    </row>
    <row r="1001" spans="1:5">
      <c r="A1001">
        <v>999</v>
      </c>
      <c r="B1001">
        <v>5019.594058467857</v>
      </c>
      <c r="C1001">
        <v>5019.594058467857</v>
      </c>
      <c r="D1001">
        <v>760.5122753787225</v>
      </c>
      <c r="E1001">
        <v>270.2987196287527</v>
      </c>
    </row>
    <row r="1002" spans="1:5">
      <c r="A1002">
        <v>1000</v>
      </c>
      <c r="B1002">
        <v>5019.594058467857</v>
      </c>
      <c r="C1002">
        <v>5019.594058467857</v>
      </c>
      <c r="D1002">
        <v>760.5125008349016</v>
      </c>
      <c r="E1002">
        <v>270.2989450849319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0.3929413900742345</v>
      </c>
      <c r="I2">
        <v>0.1592480675734231</v>
      </c>
      <c r="J2">
        <v>0</v>
      </c>
      <c r="K2">
        <v>2.891375914605151</v>
      </c>
      <c r="L2">
        <v>934.0712744285538</v>
      </c>
      <c r="M2">
        <v>439.6110328622825</v>
      </c>
      <c r="N2">
        <v>582.5557586650433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30.81009662441631</v>
      </c>
      <c r="F3">
        <v>319.896056870782</v>
      </c>
      <c r="G3">
        <v>39223.06478444673</v>
      </c>
      <c r="H3">
        <v>0.3605958684379911</v>
      </c>
      <c r="I3">
        <v>0.1461393395408455</v>
      </c>
      <c r="J3">
        <v>7.457601279739285</v>
      </c>
      <c r="K3">
        <v>2.891375914605151</v>
      </c>
      <c r="L3">
        <v>934.0712744285538</v>
      </c>
      <c r="M3">
        <v>479.0442305763128</v>
      </c>
      <c r="N3">
        <v>3733.161068881648</v>
      </c>
    </row>
    <row r="4" spans="1:15">
      <c r="A4">
        <v>2</v>
      </c>
      <c r="B4">
        <v>1.148465381870093</v>
      </c>
      <c r="C4">
        <v>118.5461538461538</v>
      </c>
      <c r="D4">
        <v>0.4315395690132861</v>
      </c>
      <c r="E4">
        <v>31.64567670053228</v>
      </c>
      <c r="F4">
        <v>299.7955740423437</v>
      </c>
      <c r="G4">
        <v>40087.56552584845</v>
      </c>
      <c r="H4">
        <v>0.3586982067615727</v>
      </c>
      <c r="I4">
        <v>0.1453702707623677</v>
      </c>
      <c r="J4">
        <v>7.764991483732403</v>
      </c>
      <c r="K4">
        <v>2.891375914605151</v>
      </c>
      <c r="L4">
        <v>934.0712744285538</v>
      </c>
      <c r="M4">
        <v>481.5785724284265</v>
      </c>
      <c r="N4">
        <v>3334.747379757615</v>
      </c>
    </row>
    <row r="5" spans="1:15">
      <c r="A5">
        <v>3</v>
      </c>
      <c r="B5">
        <v>1.27641196013289</v>
      </c>
      <c r="C5">
        <v>127.3461538461538</v>
      </c>
      <c r="D5">
        <v>0.4461114962823656</v>
      </c>
      <c r="E5">
        <v>32.43745223691049</v>
      </c>
      <c r="F5">
        <v>277.6678583035039</v>
      </c>
      <c r="G5">
        <v>39728.20864350918</v>
      </c>
      <c r="H5">
        <v>0.3609511524286724</v>
      </c>
      <c r="I5">
        <v>0.1462833261260843</v>
      </c>
      <c r="J5">
        <v>8.11664557615277</v>
      </c>
      <c r="K5">
        <v>2.891375914605151</v>
      </c>
      <c r="L5">
        <v>934.0712744285538</v>
      </c>
      <c r="M5">
        <v>478.5727076436195</v>
      </c>
      <c r="N5">
        <v>3065.024194379957</v>
      </c>
    </row>
    <row r="6" spans="1:15">
      <c r="A6">
        <v>4</v>
      </c>
      <c r="B6">
        <v>1.35092180546726</v>
      </c>
      <c r="C6">
        <v>133.1</v>
      </c>
      <c r="D6">
        <v>0.4536154477598824</v>
      </c>
      <c r="E6">
        <v>32.86863021052365</v>
      </c>
      <c r="F6">
        <v>266.3576812488767</v>
      </c>
      <c r="G6">
        <v>39912.75578866007</v>
      </c>
      <c r="H6">
        <v>0.3651100132657188</v>
      </c>
      <c r="I6">
        <v>0.1479687951765229</v>
      </c>
      <c r="J6">
        <v>8.491560216448375</v>
      </c>
      <c r="K6">
        <v>2.891375914605151</v>
      </c>
      <c r="L6">
        <v>934.0712744285538</v>
      </c>
      <c r="M6">
        <v>473.1214266072656</v>
      </c>
      <c r="N6">
        <v>2997.907898664764</v>
      </c>
    </row>
    <row r="7" spans="1:15">
      <c r="A7">
        <v>5</v>
      </c>
      <c r="B7">
        <v>1.4316807738815</v>
      </c>
      <c r="C7">
        <v>139.9538461538461</v>
      </c>
      <c r="D7">
        <v>0.4582317653127146</v>
      </c>
      <c r="E7">
        <v>33.45897559323375</v>
      </c>
      <c r="F7">
        <v>252.3095549847044</v>
      </c>
      <c r="G7">
        <v>39631.72632315851</v>
      </c>
      <c r="H7">
        <v>0.3670832573758656</v>
      </c>
      <c r="I7">
        <v>0.148768495384567</v>
      </c>
      <c r="J7">
        <v>8.831755600874523</v>
      </c>
      <c r="K7">
        <v>2.891375914605151</v>
      </c>
      <c r="L7">
        <v>934.0712744285538</v>
      </c>
      <c r="M7">
        <v>470.5781777674508</v>
      </c>
      <c r="N7">
        <v>2892.014204825544</v>
      </c>
    </row>
    <row r="8" spans="1:15">
      <c r="A8">
        <v>6</v>
      </c>
      <c r="B8">
        <v>1.489225393127549</v>
      </c>
      <c r="C8">
        <v>145.2846153846154</v>
      </c>
      <c r="D8">
        <v>0.4648234361482772</v>
      </c>
      <c r="E8">
        <v>33.85592795367634</v>
      </c>
      <c r="F8">
        <v>242.5433711940348</v>
      </c>
      <c r="G8">
        <v>39483.98183623578</v>
      </c>
      <c r="H8">
        <v>0.3711019072902723</v>
      </c>
      <c r="I8">
        <v>0.1503971409008931</v>
      </c>
      <c r="J8">
        <v>9.162160437903818</v>
      </c>
      <c r="K8">
        <v>2.891375914605151</v>
      </c>
      <c r="L8">
        <v>934.0712744285538</v>
      </c>
      <c r="M8">
        <v>465.4823027081842</v>
      </c>
      <c r="N8">
        <v>2848.669501013104</v>
      </c>
    </row>
    <row r="9" spans="1:15">
      <c r="A9">
        <v>7</v>
      </c>
      <c r="B9">
        <v>1.553262688232013</v>
      </c>
      <c r="C9">
        <v>151.7153846153846</v>
      </c>
      <c r="D9">
        <v>0.4629476530792508</v>
      </c>
      <c r="E9">
        <v>34.42259951172365</v>
      </c>
      <c r="F9">
        <v>231.9290928320701</v>
      </c>
      <c r="G9">
        <v>39382.76408523861</v>
      </c>
      <c r="H9">
        <v>0.3721458412317576</v>
      </c>
      <c r="I9">
        <v>0.1508202178967384</v>
      </c>
      <c r="J9">
        <v>9.438726438499275</v>
      </c>
      <c r="K9">
        <v>2.891375914605151</v>
      </c>
      <c r="L9">
        <v>934.0712744285538</v>
      </c>
      <c r="M9">
        <v>464.1765437257657</v>
      </c>
      <c r="N9">
        <v>2761.460626575471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34.79284973822761</v>
      </c>
      <c r="F10">
        <v>224.5505797899782</v>
      </c>
      <c r="G10">
        <v>39347.94650334366</v>
      </c>
      <c r="H10">
        <v>0.3755048873046758</v>
      </c>
      <c r="I10">
        <v>0.1521815445716942</v>
      </c>
      <c r="J10">
        <v>9.713581123516345</v>
      </c>
      <c r="K10">
        <v>2.891375914605151</v>
      </c>
      <c r="L10">
        <v>934.0712744285538</v>
      </c>
      <c r="M10">
        <v>460.0242931184993</v>
      </c>
      <c r="N10">
        <v>2728.793761031437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35.33575187090101</v>
      </c>
      <c r="F11">
        <v>216.1595033143813</v>
      </c>
      <c r="G11">
        <v>39316.71364132677</v>
      </c>
      <c r="H11">
        <v>0.3757963018697845</v>
      </c>
      <c r="I11">
        <v>0.1522996466793586</v>
      </c>
      <c r="J11">
        <v>9.929545405731671</v>
      </c>
      <c r="K11">
        <v>2.891375914605151</v>
      </c>
      <c r="L11">
        <v>934.0712744285538</v>
      </c>
      <c r="M11">
        <v>459.6675632128249</v>
      </c>
      <c r="N11">
        <v>2650.68482805711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35.67881705112821</v>
      </c>
      <c r="F12">
        <v>210.2952204703179</v>
      </c>
      <c r="G12">
        <v>39295.47434355767</v>
      </c>
      <c r="H12">
        <v>0.3786450256760461</v>
      </c>
      <c r="I12">
        <v>0.1534541541266699</v>
      </c>
      <c r="J12">
        <v>10.15217101614203</v>
      </c>
      <c r="K12">
        <v>2.891375914605151</v>
      </c>
      <c r="L12">
        <v>934.0712744285538</v>
      </c>
      <c r="M12">
        <v>456.2092689226709</v>
      </c>
      <c r="N12">
        <v>2623.862342799436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36.19842581329362</v>
      </c>
      <c r="F13">
        <v>203.4387189296334</v>
      </c>
      <c r="G13">
        <v>39276.07455850446</v>
      </c>
      <c r="H13">
        <v>0.3782740145833917</v>
      </c>
      <c r="I13">
        <v>0.1533037937903806</v>
      </c>
      <c r="J13">
        <v>10.31556012330878</v>
      </c>
      <c r="K13">
        <v>2.891375914605151</v>
      </c>
      <c r="L13">
        <v>934.0712744285538</v>
      </c>
      <c r="M13">
        <v>456.6567189002445</v>
      </c>
      <c r="N13">
        <v>2551.39162276839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36.51508412814891</v>
      </c>
      <c r="F14">
        <v>198.7269204806913</v>
      </c>
      <c r="G14">
        <v>39262.89343599072</v>
      </c>
      <c r="H14">
        <v>0.3806370221189941</v>
      </c>
      <c r="I14">
        <v>0.1542614541265316</v>
      </c>
      <c r="J14">
        <v>10.49132326655912</v>
      </c>
      <c r="K14">
        <v>2.891375914605151</v>
      </c>
      <c r="L14">
        <v>934.0712744285538</v>
      </c>
      <c r="M14">
        <v>453.821778510217</v>
      </c>
      <c r="N14">
        <v>2528.128218336311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37.01262534476752</v>
      </c>
      <c r="F15">
        <v>193.0551271099146</v>
      </c>
      <c r="G15">
        <v>39250.70651943187</v>
      </c>
      <c r="H15">
        <v>0.3796189834363938</v>
      </c>
      <c r="I15">
        <v>0.1538488717490721</v>
      </c>
      <c r="J15">
        <v>10.60993425514142</v>
      </c>
      <c r="K15">
        <v>2.891375914605151</v>
      </c>
      <c r="L15">
        <v>934.0712744285538</v>
      </c>
      <c r="M15">
        <v>455.0388096537806</v>
      </c>
      <c r="N15">
        <v>2459.342112900444</v>
      </c>
    </row>
    <row r="16" spans="1:15">
      <c r="A16">
        <v>14</v>
      </c>
      <c r="B16">
        <v>1.817145462836298</v>
      </c>
      <c r="C16">
        <v>185.5615384615384</v>
      </c>
      <c r="D16">
        <v>0.4466058909160796</v>
      </c>
      <c r="E16">
        <v>37.30362155889301</v>
      </c>
      <c r="F16">
        <v>189.2482345862974</v>
      </c>
      <c r="G16">
        <v>39242.72816213606</v>
      </c>
      <c r="H16">
        <v>0.3815121025624191</v>
      </c>
      <c r="I16">
        <v>0.1546160995599394</v>
      </c>
      <c r="J16">
        <v>10.74430725440416</v>
      </c>
      <c r="K16">
        <v>2.891375914605151</v>
      </c>
      <c r="L16">
        <v>934.0712744285538</v>
      </c>
      <c r="M16">
        <v>452.7808402005077</v>
      </c>
      <c r="N16">
        <v>2438.387374396558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37.78035961471081</v>
      </c>
      <c r="F17">
        <v>184.5164073408851</v>
      </c>
      <c r="G17">
        <v>39235.28567414998</v>
      </c>
      <c r="H17">
        <v>0.3798533883877165</v>
      </c>
      <c r="I17">
        <v>0.1539438694674869</v>
      </c>
      <c r="J17">
        <v>10.82492929122513</v>
      </c>
      <c r="K17">
        <v>2.891375914605151</v>
      </c>
      <c r="L17">
        <v>934.0712744285538</v>
      </c>
      <c r="M17">
        <v>454.7580082886021</v>
      </c>
      <c r="N17">
        <v>2372.081335551075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38.04641745300591</v>
      </c>
      <c r="F18">
        <v>181.439128415187</v>
      </c>
      <c r="G18">
        <v>39230.86647929924</v>
      </c>
      <c r="H18">
        <v>0.3812864420068086</v>
      </c>
      <c r="I18">
        <v>0.1545246456985843</v>
      </c>
      <c r="J18">
        <v>10.92295969301581</v>
      </c>
      <c r="K18">
        <v>2.891375914605151</v>
      </c>
      <c r="L18">
        <v>934.0712744285538</v>
      </c>
      <c r="M18">
        <v>453.048813998454</v>
      </c>
      <c r="N18">
        <v>2352.829712797051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38.50368971675726</v>
      </c>
      <c r="F19">
        <v>177.4708123968763</v>
      </c>
      <c r="G19">
        <v>39226.71570517626</v>
      </c>
      <c r="H19">
        <v>0.3789864663072183</v>
      </c>
      <c r="I19">
        <v>0.1535925303885723</v>
      </c>
      <c r="J19">
        <v>10.9713136213153</v>
      </c>
      <c r="K19">
        <v>2.891375914605151</v>
      </c>
      <c r="L19">
        <v>934.0712744285538</v>
      </c>
      <c r="M19">
        <v>455.7982558797896</v>
      </c>
      <c r="N19">
        <v>2288.819820110343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38.74553536967225</v>
      </c>
      <c r="F20">
        <v>174.9960625803642</v>
      </c>
      <c r="G20">
        <v>39224.83808880107</v>
      </c>
      <c r="H20">
        <v>0.3799644559271973</v>
      </c>
      <c r="I20">
        <v>0.1539888820100167</v>
      </c>
      <c r="J20">
        <v>11.03761469272587</v>
      </c>
      <c r="K20">
        <v>2.891375914605151</v>
      </c>
      <c r="L20">
        <v>934.0712744285538</v>
      </c>
      <c r="M20">
        <v>454.6250778203665</v>
      </c>
      <c r="N20">
        <v>2270.884130387331</v>
      </c>
    </row>
    <row r="21" spans="1:14">
      <c r="A21">
        <v>19</v>
      </c>
      <c r="B21">
        <v>1.926768721555647</v>
      </c>
      <c r="C21">
        <v>204.5153846153846</v>
      </c>
      <c r="D21">
        <v>0.4349278479088112</v>
      </c>
      <c r="E21">
        <v>39.18480092371517</v>
      </c>
      <c r="F21">
        <v>171.6612270423683</v>
      </c>
      <c r="G21">
        <v>39223.06478444674</v>
      </c>
      <c r="H21">
        <v>0.3770164823110233</v>
      </c>
      <c r="I21">
        <v>0.1527941514128036</v>
      </c>
      <c r="J21">
        <v>11.05851662274791</v>
      </c>
      <c r="K21">
        <v>2.891375914605151</v>
      </c>
      <c r="L21">
        <v>934.0712744285538</v>
      </c>
      <c r="M21">
        <v>458.1798898711554</v>
      </c>
      <c r="N21">
        <v>2209.027732598949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39.40319209165957</v>
      </c>
      <c r="F22">
        <v>169.6953724995518</v>
      </c>
      <c r="G22">
        <v>39223.06478444673</v>
      </c>
      <c r="H22">
        <v>0.3775401045552312</v>
      </c>
      <c r="I22">
        <v>0.1530063607463961</v>
      </c>
      <c r="J22">
        <v>11.09743690921598</v>
      </c>
      <c r="K22">
        <v>2.891375914605151</v>
      </c>
      <c r="L22">
        <v>934.0712744285538</v>
      </c>
      <c r="M22">
        <v>457.5444257726636</v>
      </c>
      <c r="N22">
        <v>2192.151803201901</v>
      </c>
    </row>
    <row r="23" spans="1:14">
      <c r="A23">
        <v>21</v>
      </c>
      <c r="B23">
        <v>1.956556717618665</v>
      </c>
      <c r="C23">
        <v>210.3538461538461</v>
      </c>
      <c r="D23">
        <v>0.4318611547691278</v>
      </c>
      <c r="E23">
        <v>39.82609362133551</v>
      </c>
      <c r="F23">
        <v>166.8966958010475</v>
      </c>
      <c r="G23">
        <v>39223.06478444672</v>
      </c>
      <c r="H23">
        <v>0.3739314061955277</v>
      </c>
      <c r="I23">
        <v>0.1515438570378161</v>
      </c>
      <c r="J23">
        <v>11.09499788000227</v>
      </c>
      <c r="K23">
        <v>2.891375914605151</v>
      </c>
      <c r="L23">
        <v>934.0712744285538</v>
      </c>
      <c r="M23">
        <v>461.9600479734746</v>
      </c>
      <c r="N23">
        <v>2132.349784532065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40.02181843005947</v>
      </c>
      <c r="F24">
        <v>165.366753990197</v>
      </c>
      <c r="G24">
        <v>39223.06478444675</v>
      </c>
      <c r="H24">
        <v>0.3739993024678215</v>
      </c>
      <c r="I24">
        <v>0.1515713734828416</v>
      </c>
      <c r="J24">
        <v>11.11091364231498</v>
      </c>
      <c r="K24">
        <v>2.891375914605151</v>
      </c>
      <c r="L24">
        <v>934.0712744285538</v>
      </c>
      <c r="M24">
        <v>461.8761832042119</v>
      </c>
      <c r="N24">
        <v>2116.799576125525</v>
      </c>
    </row>
    <row r="25" spans="1:14">
      <c r="A25">
        <v>23</v>
      </c>
      <c r="B25">
        <v>1.980746561886051</v>
      </c>
      <c r="C25">
        <v>215.3461538461538</v>
      </c>
      <c r="D25">
        <v>0.4298689630218685</v>
      </c>
      <c r="E25">
        <v>40.430206303779</v>
      </c>
      <c r="F25">
        <v>163.0275779023199</v>
      </c>
      <c r="G25">
        <v>39223.06478444673</v>
      </c>
      <c r="H25">
        <v>0.3697139264851717</v>
      </c>
      <c r="I25">
        <v>0.1498346314106113</v>
      </c>
      <c r="J25">
        <v>11.08847509574701</v>
      </c>
      <c r="K25">
        <v>2.891375914605151</v>
      </c>
      <c r="L25">
        <v>934.0712744285538</v>
      </c>
      <c r="M25">
        <v>467.2298173539401</v>
      </c>
      <c r="N25">
        <v>2059.946818464448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40.60419952966489</v>
      </c>
      <c r="F26">
        <v>161.8826319786985</v>
      </c>
      <c r="G26">
        <v>39223.06478444673</v>
      </c>
      <c r="H26">
        <v>0.3693181327359693</v>
      </c>
      <c r="I26">
        <v>0.1496742273622972</v>
      </c>
      <c r="J26">
        <v>11.08561696046438</v>
      </c>
      <c r="K26">
        <v>2.891375914605151</v>
      </c>
      <c r="L26">
        <v>934.0712744285538</v>
      </c>
      <c r="M26">
        <v>467.7305418642144</v>
      </c>
      <c r="N26">
        <v>2045.534000537543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41.0003128788188</v>
      </c>
      <c r="F27">
        <v>159.948028435391</v>
      </c>
      <c r="G27">
        <v>39223.06478444673</v>
      </c>
      <c r="H27">
        <v>0.3643316527423672</v>
      </c>
      <c r="I27">
        <v>0.1476533475999879</v>
      </c>
      <c r="J27">
        <v>11.046446632176</v>
      </c>
      <c r="K27">
        <v>2.891375914605151</v>
      </c>
      <c r="L27">
        <v>934.0712744285538</v>
      </c>
      <c r="M27">
        <v>474.1322063143018</v>
      </c>
      <c r="N27">
        <v>1991.903244144737</v>
      </c>
    </row>
    <row r="28" spans="1:14">
      <c r="A28">
        <v>26</v>
      </c>
      <c r="B28">
        <v>2.215303200380393</v>
      </c>
      <c r="C28">
        <v>242.3048265926215</v>
      </c>
      <c r="D28">
        <v>0.4308057919598209</v>
      </c>
      <c r="E28">
        <v>43.17284737375402</v>
      </c>
      <c r="F28">
        <v>145.1145535121038</v>
      </c>
      <c r="G28">
        <v>39332.25448984112</v>
      </c>
      <c r="H28">
        <v>0.3626105608326826</v>
      </c>
      <c r="I28">
        <v>0.1469558375701035</v>
      </c>
      <c r="J28">
        <v>11.51145333313138</v>
      </c>
      <c r="K28">
        <v>2.891375914605151</v>
      </c>
      <c r="L28">
        <v>934.0712744285538</v>
      </c>
      <c r="M28">
        <v>476.3826236836549</v>
      </c>
      <c r="N28">
        <v>1783.779341782134</v>
      </c>
    </row>
    <row r="29" spans="1:14">
      <c r="A29">
        <v>27</v>
      </c>
      <c r="B29">
        <v>2.345811659795568</v>
      </c>
      <c r="C29">
        <v>255.6445724207312</v>
      </c>
      <c r="D29">
        <v>0.4298732529760237</v>
      </c>
      <c r="E29">
        <v>44.40833665674862</v>
      </c>
      <c r="F29">
        <v>137.0802427870325</v>
      </c>
      <c r="G29">
        <v>39095.98114945099</v>
      </c>
      <c r="H29">
        <v>0.3638623760393486</v>
      </c>
      <c r="I29">
        <v>0.1474631629821272</v>
      </c>
      <c r="J29">
        <v>11.81236718780368</v>
      </c>
      <c r="K29">
        <v>2.891375914605151</v>
      </c>
      <c r="L29">
        <v>934.0712744285538</v>
      </c>
      <c r="M29">
        <v>474.7436990467921</v>
      </c>
      <c r="N29">
        <v>1726.059594408653</v>
      </c>
    </row>
    <row r="30" spans="1:14">
      <c r="A30">
        <v>28</v>
      </c>
      <c r="B30">
        <v>2.450964397912053</v>
      </c>
      <c r="C30">
        <v>267.8319873942104</v>
      </c>
      <c r="D30">
        <v>0.4264200029547999</v>
      </c>
      <c r="E30">
        <v>45.54672251145346</v>
      </c>
      <c r="F30">
        <v>130.9629324705326</v>
      </c>
      <c r="G30">
        <v>39160.46599732211</v>
      </c>
      <c r="H30">
        <v>0.3646657667802498</v>
      </c>
      <c r="I30">
        <v>0.1477887546001818</v>
      </c>
      <c r="J30">
        <v>12.08148154207032</v>
      </c>
      <c r="K30">
        <v>2.891375914605151</v>
      </c>
      <c r="L30">
        <v>934.0712744285538</v>
      </c>
      <c r="M30">
        <v>473.6977969444828</v>
      </c>
      <c r="N30">
        <v>1691.088711933988</v>
      </c>
    </row>
    <row r="31" spans="1:14">
      <c r="A31">
        <v>29</v>
      </c>
      <c r="B31">
        <v>2.484949402636922</v>
      </c>
      <c r="C31">
        <v>268.7385278683352</v>
      </c>
      <c r="D31">
        <v>0.421721177839695</v>
      </c>
      <c r="E31">
        <v>45.6938335437935</v>
      </c>
      <c r="F31">
        <v>130.6361013709918</v>
      </c>
      <c r="G31">
        <v>39222.24817800694</v>
      </c>
      <c r="H31">
        <v>0.3647163919319096</v>
      </c>
      <c r="I31">
        <v>0.1478092715469227</v>
      </c>
      <c r="J31">
        <v>12.05129704448041</v>
      </c>
      <c r="K31">
        <v>2.891375914605151</v>
      </c>
      <c r="L31">
        <v>934.0712744285538</v>
      </c>
      <c r="M31">
        <v>473.6320444218602</v>
      </c>
      <c r="N31">
        <v>1677.086286062886</v>
      </c>
    </row>
    <row r="32" spans="1:14">
      <c r="A32">
        <v>30</v>
      </c>
      <c r="B32">
        <v>2.493204215013255</v>
      </c>
      <c r="C32">
        <v>269.6030028555711</v>
      </c>
      <c r="D32">
        <v>0.4229936788260714</v>
      </c>
      <c r="E32">
        <v>45.74197636335339</v>
      </c>
      <c r="F32">
        <v>130.2167516319939</v>
      </c>
      <c r="G32">
        <v>39221.99556437636</v>
      </c>
      <c r="H32">
        <v>0.3653747876412501</v>
      </c>
      <c r="I32">
        <v>0.148076100766393</v>
      </c>
      <c r="J32">
        <v>12.09281229533065</v>
      </c>
      <c r="K32">
        <v>2.891375914605151</v>
      </c>
      <c r="L32">
        <v>934.0712744285538</v>
      </c>
      <c r="M32">
        <v>472.7785719973772</v>
      </c>
      <c r="N32">
        <v>1678.295252182688</v>
      </c>
    </row>
    <row r="33" spans="1:14">
      <c r="A33">
        <v>31</v>
      </c>
      <c r="B33">
        <v>2.554404698587547</v>
      </c>
      <c r="C33">
        <v>274.4803753674962</v>
      </c>
      <c r="D33">
        <v>0.4204586965673243</v>
      </c>
      <c r="E33">
        <v>46.23515631217096</v>
      </c>
      <c r="F33">
        <v>128.0540054259001</v>
      </c>
      <c r="G33">
        <v>39304.96399343401</v>
      </c>
      <c r="H33">
        <v>0.3660897892708995</v>
      </c>
      <c r="I33">
        <v>0.1483658707695276</v>
      </c>
      <c r="J33">
        <v>12.14662977625455</v>
      </c>
      <c r="K33">
        <v>2.891375914605151</v>
      </c>
      <c r="L33">
        <v>934.0712744285538</v>
      </c>
      <c r="M33">
        <v>471.8551989360441</v>
      </c>
      <c r="N33">
        <v>1647.397332917932</v>
      </c>
    </row>
    <row r="34" spans="1:14">
      <c r="A34">
        <v>32</v>
      </c>
      <c r="B34">
        <v>2.561110869971774</v>
      </c>
      <c r="C34">
        <v>275.2509332932505</v>
      </c>
      <c r="D34">
        <v>0.421132440548826</v>
      </c>
      <c r="E34">
        <v>46.27714639136072</v>
      </c>
      <c r="F34">
        <v>127.6929478671762</v>
      </c>
      <c r="G34">
        <v>39303.54719102234</v>
      </c>
      <c r="H34">
        <v>0.3667058937893007</v>
      </c>
      <c r="I34">
        <v>0.1486155605615857</v>
      </c>
      <c r="J34">
        <v>12.18330398578617</v>
      </c>
      <c r="K34">
        <v>2.891375914605151</v>
      </c>
      <c r="L34">
        <v>934.0712744285538</v>
      </c>
      <c r="M34">
        <v>471.0624325119992</v>
      </c>
      <c r="N34">
        <v>1648.285872170168</v>
      </c>
    </row>
    <row r="35" spans="1:14">
      <c r="A35">
        <v>33</v>
      </c>
      <c r="B35">
        <v>2.622230284441316</v>
      </c>
      <c r="C35">
        <v>280.373229954439</v>
      </c>
      <c r="D35">
        <v>0.4207964634729612</v>
      </c>
      <c r="E35">
        <v>46.78974935816901</v>
      </c>
      <c r="F35">
        <v>125.4553646321549</v>
      </c>
      <c r="G35">
        <v>39356.9926342674</v>
      </c>
      <c r="H35">
        <v>0.3671692934213169</v>
      </c>
      <c r="I35">
        <v>0.1488033633682558</v>
      </c>
      <c r="J35">
        <v>12.23659759309125</v>
      </c>
      <c r="K35">
        <v>2.891375914605151</v>
      </c>
      <c r="L35">
        <v>934.0712744285538</v>
      </c>
      <c r="M35">
        <v>470.4679106884319</v>
      </c>
      <c r="N35">
        <v>1611.128467389337</v>
      </c>
    </row>
    <row r="36" spans="1:14">
      <c r="A36">
        <v>34</v>
      </c>
      <c r="B36">
        <v>2.627487747406418</v>
      </c>
      <c r="C36">
        <v>281.0546607814516</v>
      </c>
      <c r="D36">
        <v>0.4210792400953462</v>
      </c>
      <c r="E36">
        <v>46.82605898030589</v>
      </c>
      <c r="F36">
        <v>125.1488954886443</v>
      </c>
      <c r="G36">
        <v>39355.70177767762</v>
      </c>
      <c r="H36">
        <v>0.3677431094834684</v>
      </c>
      <c r="I36">
        <v>0.1490359148411942</v>
      </c>
      <c r="J36">
        <v>12.26847624721811</v>
      </c>
      <c r="K36">
        <v>2.891375914605151</v>
      </c>
      <c r="L36">
        <v>934.0712744285538</v>
      </c>
      <c r="M36">
        <v>469.7338057197246</v>
      </c>
      <c r="N36">
        <v>1611.883711093316</v>
      </c>
    </row>
    <row r="37" spans="1:14">
      <c r="A37">
        <v>35</v>
      </c>
      <c r="B37">
        <v>2.691711351039091</v>
      </c>
      <c r="C37">
        <v>286.7947663724801</v>
      </c>
      <c r="D37">
        <v>0.4218490045924699</v>
      </c>
      <c r="E37">
        <v>47.39319310323124</v>
      </c>
      <c r="F37">
        <v>122.7137772133066</v>
      </c>
      <c r="G37">
        <v>39395.67917335878</v>
      </c>
      <c r="H37">
        <v>0.3679369382613824</v>
      </c>
      <c r="I37">
        <v>0.149114468180452</v>
      </c>
      <c r="J37">
        <v>12.33367030871015</v>
      </c>
      <c r="K37">
        <v>2.891375914605151</v>
      </c>
      <c r="L37">
        <v>934.0712744285538</v>
      </c>
      <c r="M37">
        <v>469.4863504630224</v>
      </c>
      <c r="N37">
        <v>1571.12301870579</v>
      </c>
    </row>
    <row r="38" spans="1:14">
      <c r="A38">
        <v>36</v>
      </c>
      <c r="B38">
        <v>2.695573098775022</v>
      </c>
      <c r="C38">
        <v>287.3844515085304</v>
      </c>
      <c r="D38">
        <v>0.4218954842916061</v>
      </c>
      <c r="E38">
        <v>47.42356067914425</v>
      </c>
      <c r="F38">
        <v>122.4603489694397</v>
      </c>
      <c r="G38">
        <v>39394.74148046042</v>
      </c>
      <c r="H38">
        <v>0.3684708667546123</v>
      </c>
      <c r="I38">
        <v>0.1493308543462188</v>
      </c>
      <c r="J38">
        <v>12.36054846949891</v>
      </c>
      <c r="K38">
        <v>2.891375914605151</v>
      </c>
      <c r="L38">
        <v>934.0712744285538</v>
      </c>
      <c r="M38">
        <v>468.8060466389987</v>
      </c>
      <c r="N38">
        <v>1571.760977275796</v>
      </c>
    </row>
    <row r="39" spans="1:14">
      <c r="A39">
        <v>37</v>
      </c>
      <c r="B39">
        <v>2.764770279775467</v>
      </c>
      <c r="C39">
        <v>293.9152109919995</v>
      </c>
      <c r="D39">
        <v>0.4232867390864068</v>
      </c>
      <c r="E39">
        <v>48.06056652349701</v>
      </c>
      <c r="F39">
        <v>119.7938411670438</v>
      </c>
      <c r="G39">
        <v>39426.80524451658</v>
      </c>
      <c r="H39">
        <v>0.3684248014822453</v>
      </c>
      <c r="I39">
        <v>0.149312185390003</v>
      </c>
      <c r="J39">
        <v>12.4430839414476</v>
      </c>
      <c r="K39">
        <v>2.891375914605151</v>
      </c>
      <c r="L39">
        <v>934.0712744285538</v>
      </c>
      <c r="M39">
        <v>468.8646628834501</v>
      </c>
      <c r="N39">
        <v>1528.744831326371</v>
      </c>
    </row>
    <row r="40" spans="1:14">
      <c r="A40">
        <v>38</v>
      </c>
      <c r="B40">
        <v>2.767294691322537</v>
      </c>
      <c r="C40">
        <v>294.4110653475826</v>
      </c>
      <c r="D40">
        <v>0.4232044504277556</v>
      </c>
      <c r="E40">
        <v>48.08476175885868</v>
      </c>
      <c r="F40">
        <v>119.5911187340854</v>
      </c>
      <c r="G40">
        <v>39426.23838543172</v>
      </c>
      <c r="H40">
        <v>0.3689213957257735</v>
      </c>
      <c r="I40">
        <v>0.1495134410368948</v>
      </c>
      <c r="J40">
        <v>12.46488790660599</v>
      </c>
      <c r="K40">
        <v>2.891375914605151</v>
      </c>
      <c r="L40">
        <v>934.0712744285538</v>
      </c>
      <c r="M40">
        <v>468.2335379465949</v>
      </c>
      <c r="N40">
        <v>1529.274943123711</v>
      </c>
    </row>
    <row r="41" spans="1:14">
      <c r="A41">
        <v>39</v>
      </c>
      <c r="B41">
        <v>2.842998599633364</v>
      </c>
      <c r="C41">
        <v>301.8540152542008</v>
      </c>
      <c r="D41">
        <v>0.4249292299317342</v>
      </c>
      <c r="E41">
        <v>48.8020072958996</v>
      </c>
      <c r="F41">
        <v>116.6865296416233</v>
      </c>
      <c r="G41">
        <v>39452.93603701368</v>
      </c>
      <c r="H41">
        <v>0.3686700348082435</v>
      </c>
      <c r="I41">
        <v>0.1494115715433996</v>
      </c>
      <c r="J41">
        <v>12.56767312732614</v>
      </c>
      <c r="K41">
        <v>2.891375914605151</v>
      </c>
      <c r="L41">
        <v>934.0712744285538</v>
      </c>
      <c r="M41">
        <v>468.5527817163731</v>
      </c>
      <c r="N41">
        <v>1484.922143893208</v>
      </c>
    </row>
    <row r="42" spans="1:14">
      <c r="A42">
        <v>40</v>
      </c>
      <c r="B42">
        <v>2.844254963171414</v>
      </c>
      <c r="C42">
        <v>302.2550046353882</v>
      </c>
      <c r="D42">
        <v>0.4247933770941709</v>
      </c>
      <c r="E42">
        <v>48.8198917934554</v>
      </c>
      <c r="F42">
        <v>116.5313534772699</v>
      </c>
      <c r="G42">
        <v>39452.71061108966</v>
      </c>
      <c r="H42">
        <v>0.3691317031236429</v>
      </c>
      <c r="I42">
        <v>0.1495986726962544</v>
      </c>
      <c r="J42">
        <v>12.58449625326285</v>
      </c>
      <c r="K42">
        <v>2.891375914605151</v>
      </c>
      <c r="L42">
        <v>934.0712744285538</v>
      </c>
      <c r="M42">
        <v>467.9667687253996</v>
      </c>
      <c r="N42">
        <v>1485.360985579003</v>
      </c>
    </row>
    <row r="43" spans="1:14">
      <c r="A43">
        <v>41</v>
      </c>
      <c r="B43">
        <v>2.927876731022252</v>
      </c>
      <c r="C43">
        <v>310.7119425731873</v>
      </c>
      <c r="D43">
        <v>0.4266515654575405</v>
      </c>
      <c r="E43">
        <v>49.62586942669245</v>
      </c>
      <c r="F43">
        <v>113.3961185717031</v>
      </c>
      <c r="G43">
        <v>39475.39760355579</v>
      </c>
      <c r="H43">
        <v>0.3687078998050132</v>
      </c>
      <c r="I43">
        <v>0.1494269171590985</v>
      </c>
      <c r="J43">
        <v>12.70898302530062</v>
      </c>
      <c r="K43">
        <v>2.891375914605151</v>
      </c>
      <c r="L43">
        <v>934.0712744285538</v>
      </c>
      <c r="M43">
        <v>468.5046630034969</v>
      </c>
      <c r="N43">
        <v>1440.300038096152</v>
      </c>
    </row>
    <row r="44" spans="1:14">
      <c r="A44">
        <v>42</v>
      </c>
      <c r="B44">
        <v>2.927941250353775</v>
      </c>
      <c r="C44">
        <v>311.0167599694147</v>
      </c>
      <c r="D44">
        <v>0.4265157570906888</v>
      </c>
      <c r="E44">
        <v>49.63727160281481</v>
      </c>
      <c r="F44">
        <v>113.2851109862922</v>
      </c>
      <c r="G44">
        <v>39475.47738367339</v>
      </c>
      <c r="H44">
        <v>0.3691370605014767</v>
      </c>
      <c r="I44">
        <v>0.149600843890455</v>
      </c>
      <c r="J44">
        <v>12.7210675945635</v>
      </c>
      <c r="K44">
        <v>2.891375914605151</v>
      </c>
      <c r="L44">
        <v>934.0712744285538</v>
      </c>
      <c r="M44">
        <v>467.9599770074664</v>
      </c>
      <c r="N44">
        <v>1440.639965929028</v>
      </c>
    </row>
    <row r="45" spans="1:14">
      <c r="A45">
        <v>43</v>
      </c>
      <c r="B45">
        <v>3.020795546550902</v>
      </c>
      <c r="C45">
        <v>320.5727501545297</v>
      </c>
      <c r="D45">
        <v>0.4283546077757053</v>
      </c>
      <c r="E45">
        <v>50.53887140143758</v>
      </c>
      <c r="F45">
        <v>109.9385314771119</v>
      </c>
      <c r="G45">
        <v>39494.9358073453</v>
      </c>
      <c r="H45">
        <v>0.3685723255058069</v>
      </c>
      <c r="I45">
        <v>0.1493719727177477</v>
      </c>
      <c r="J45">
        <v>12.86753685575574</v>
      </c>
      <c r="K45">
        <v>2.891375914605151</v>
      </c>
      <c r="L45">
        <v>934.0712744285538</v>
      </c>
      <c r="M45">
        <v>468.676996049052</v>
      </c>
      <c r="N45">
        <v>1395.272263434132</v>
      </c>
    </row>
    <row r="46" spans="1:14">
      <c r="A46">
        <v>44</v>
      </c>
      <c r="B46">
        <v>3.019755128664934</v>
      </c>
      <c r="C46">
        <v>320.7806690487486</v>
      </c>
      <c r="D46">
        <v>0.428257184985999</v>
      </c>
      <c r="E46">
        <v>50.54367168220054</v>
      </c>
      <c r="F46">
        <v>109.8678188432081</v>
      </c>
      <c r="G46">
        <v>39495.2859111111</v>
      </c>
      <c r="H46">
        <v>0.3689712490073076</v>
      </c>
      <c r="I46">
        <v>0.1495336451664343</v>
      </c>
      <c r="J46">
        <v>12.87529194632795</v>
      </c>
      <c r="K46">
        <v>2.891375914605151</v>
      </c>
      <c r="L46">
        <v>934.0712744285538</v>
      </c>
      <c r="M46">
        <v>468.1702729131978</v>
      </c>
      <c r="N46">
        <v>1395.514958851049</v>
      </c>
    </row>
    <row r="47" spans="1:14">
      <c r="A47">
        <v>45</v>
      </c>
      <c r="B47">
        <v>3.123093286529639</v>
      </c>
      <c r="C47">
        <v>331.5125696619451</v>
      </c>
      <c r="D47">
        <v>0.4299526544025218</v>
      </c>
      <c r="E47">
        <v>51.54704359742998</v>
      </c>
      <c r="F47">
        <v>106.336322892917</v>
      </c>
      <c r="G47">
        <v>39511.99634147557</v>
      </c>
      <c r="H47">
        <v>0.3682938045845491</v>
      </c>
      <c r="I47">
        <v>0.1492590960404379</v>
      </c>
      <c r="J47">
        <v>13.04306142402628</v>
      </c>
      <c r="K47">
        <v>2.891375914605151</v>
      </c>
      <c r="L47">
        <v>934.0712744285538</v>
      </c>
      <c r="M47">
        <v>469.0314314131209</v>
      </c>
      <c r="N47">
        <v>1350.219013869421</v>
      </c>
    </row>
    <row r="48" spans="1:14">
      <c r="A48">
        <v>46</v>
      </c>
      <c r="B48">
        <v>3.121052429234965</v>
      </c>
      <c r="C48">
        <v>331.6244449204791</v>
      </c>
      <c r="D48">
        <v>0.4299188194420837</v>
      </c>
      <c r="E48">
        <v>51.54526521278162</v>
      </c>
      <c r="F48">
        <v>106.3004497725924</v>
      </c>
      <c r="G48">
        <v>39511.99634147557</v>
      </c>
      <c r="H48">
        <v>0.3686652641091502</v>
      </c>
      <c r="I48">
        <v>0.1494096381135529</v>
      </c>
      <c r="J48">
        <v>13.04719894540167</v>
      </c>
      <c r="K48">
        <v>2.891375914605151</v>
      </c>
      <c r="L48">
        <v>934.0712744285538</v>
      </c>
      <c r="M48">
        <v>468.5588450061614</v>
      </c>
      <c r="N48">
        <v>1350.437492092179</v>
      </c>
    </row>
    <row r="49" spans="1:14">
      <c r="A49">
        <v>47</v>
      </c>
      <c r="B49">
        <v>3.235974668668527</v>
      </c>
      <c r="C49">
        <v>343.5925403923918</v>
      </c>
      <c r="D49">
        <v>0.4313684722145171</v>
      </c>
      <c r="E49">
        <v>52.65503098355059</v>
      </c>
      <c r="F49">
        <v>102.6193413402174</v>
      </c>
      <c r="G49">
        <v>39526.82140916765</v>
      </c>
      <c r="H49">
        <v>0.3679010555723946</v>
      </c>
      <c r="I49">
        <v>0.1490999259382118</v>
      </c>
      <c r="J49">
        <v>13.23445256558174</v>
      </c>
      <c r="K49">
        <v>2.891375914605151</v>
      </c>
      <c r="L49">
        <v>934.0712744285538</v>
      </c>
      <c r="M49">
        <v>469.5321411245135</v>
      </c>
      <c r="N49">
        <v>1305.523559354154</v>
      </c>
    </row>
    <row r="50" spans="1:14">
      <c r="A50">
        <v>48</v>
      </c>
      <c r="B50">
        <v>3.347443524910143</v>
      </c>
      <c r="C50">
        <v>355.5486797228536</v>
      </c>
      <c r="D50">
        <v>0.4323894124727685</v>
      </c>
      <c r="E50">
        <v>53.74886477090148</v>
      </c>
      <c r="F50">
        <v>99.18668752136642</v>
      </c>
      <c r="G50">
        <v>39539.73262881923</v>
      </c>
      <c r="H50">
        <v>0.3673864915516363</v>
      </c>
      <c r="I50">
        <v>0.1488913876472135</v>
      </c>
      <c r="J50">
        <v>13.41898360532896</v>
      </c>
      <c r="K50">
        <v>2.891375914605151</v>
      </c>
      <c r="L50">
        <v>934.0712744285538</v>
      </c>
      <c r="M50">
        <v>470.1897710373373</v>
      </c>
      <c r="N50">
        <v>1265.28157288223</v>
      </c>
    </row>
    <row r="51" spans="1:14">
      <c r="A51">
        <v>49</v>
      </c>
      <c r="B51">
        <v>3.351747940637759</v>
      </c>
      <c r="C51">
        <v>355.4439031666408</v>
      </c>
      <c r="D51">
        <v>0.4323971450626221</v>
      </c>
      <c r="E51">
        <v>53.74410212063381</v>
      </c>
      <c r="F51">
        <v>99.21592543893389</v>
      </c>
      <c r="G51">
        <v>39539.73262881923</v>
      </c>
      <c r="H51">
        <v>0.3672774851386984</v>
      </c>
      <c r="I51">
        <v>0.1488472104211641</v>
      </c>
      <c r="J51">
        <v>13.41862324604068</v>
      </c>
      <c r="K51">
        <v>2.891375914605151</v>
      </c>
      <c r="L51">
        <v>934.0712744285538</v>
      </c>
      <c r="M51">
        <v>470.329321383915</v>
      </c>
      <c r="N51">
        <v>1265.634978788011</v>
      </c>
    </row>
    <row r="52" spans="1:14">
      <c r="A52">
        <v>50</v>
      </c>
      <c r="B52">
        <v>3.4841396443949</v>
      </c>
      <c r="C52">
        <v>369.7866136101665</v>
      </c>
      <c r="D52">
        <v>0.4331151355512831</v>
      </c>
      <c r="E52">
        <v>55.05285684211731</v>
      </c>
      <c r="F52">
        <v>95.38613494130355</v>
      </c>
      <c r="G52">
        <v>39553.37269082313</v>
      </c>
      <c r="H52">
        <v>0.3665567234845838</v>
      </c>
      <c r="I52">
        <v>0.1485551060425007</v>
      </c>
      <c r="J52">
        <v>13.63177802531681</v>
      </c>
      <c r="K52">
        <v>2.891375914605151</v>
      </c>
      <c r="L52">
        <v>934.0712744285538</v>
      </c>
      <c r="M52">
        <v>471.2541314281473</v>
      </c>
      <c r="N52">
        <v>1221.801479552397</v>
      </c>
    </row>
    <row r="53" spans="1:14">
      <c r="A53">
        <v>51</v>
      </c>
      <c r="B53">
        <v>3.67894064833871</v>
      </c>
      <c r="C53">
        <v>391.3408187238924</v>
      </c>
      <c r="D53">
        <v>0.4325974341934837</v>
      </c>
      <c r="E53">
        <v>57.0821432394346</v>
      </c>
      <c r="F53">
        <v>90.10529093961873</v>
      </c>
      <c r="G53">
        <v>39532.09769553895</v>
      </c>
      <c r="H53">
        <v>0.3667274822620256</v>
      </c>
      <c r="I53">
        <v>0.1486243097609578</v>
      </c>
      <c r="J53">
        <v>13.89915859060931</v>
      </c>
      <c r="K53">
        <v>2.891375914605151</v>
      </c>
      <c r="L53">
        <v>934.0712744285538</v>
      </c>
      <c r="M53">
        <v>471.034702061003</v>
      </c>
      <c r="N53">
        <v>1166.483057555193</v>
      </c>
    </row>
    <row r="54" spans="1:14">
      <c r="A54">
        <v>52</v>
      </c>
      <c r="B54">
        <v>3.869195503169367</v>
      </c>
      <c r="C54">
        <v>406.2564412791908</v>
      </c>
      <c r="D54">
        <v>0.4336053358897694</v>
      </c>
      <c r="E54">
        <v>58.47055045329763</v>
      </c>
      <c r="F54">
        <v>86.95421418231157</v>
      </c>
      <c r="G54">
        <v>39659.76025607797</v>
      </c>
      <c r="H54">
        <v>0.3670444621474974</v>
      </c>
      <c r="I54">
        <v>0.1487527727722264</v>
      </c>
      <c r="J54">
        <v>14.07671283096446</v>
      </c>
      <c r="K54">
        <v>2.891375914605151</v>
      </c>
      <c r="L54">
        <v>934.0712744285538</v>
      </c>
      <c r="M54">
        <v>470.6279161227578</v>
      </c>
      <c r="N54">
        <v>1127.768431556523</v>
      </c>
    </row>
    <row r="55" spans="1:14">
      <c r="A55">
        <v>53</v>
      </c>
      <c r="B55">
        <v>4.067181984739955</v>
      </c>
      <c r="C55">
        <v>420.2349012502322</v>
      </c>
      <c r="D55">
        <v>0.4371810335410217</v>
      </c>
      <c r="E55">
        <v>59.74488580468503</v>
      </c>
      <c r="F55">
        <v>84.06503904665166</v>
      </c>
      <c r="G55">
        <v>39662.46780494226</v>
      </c>
      <c r="H55">
        <v>0.3679365162742915</v>
      </c>
      <c r="I55">
        <v>0.1491142971609807</v>
      </c>
      <c r="J55">
        <v>14.24350235424871</v>
      </c>
      <c r="K55">
        <v>2.891375914605151</v>
      </c>
      <c r="L55">
        <v>934.0712744285538</v>
      </c>
      <c r="M55">
        <v>469.4868889178124</v>
      </c>
      <c r="N55">
        <v>1092.933451485236</v>
      </c>
    </row>
    <row r="56" spans="1:14">
      <c r="A56">
        <v>54</v>
      </c>
      <c r="B56">
        <v>4.148232044925202</v>
      </c>
      <c r="C56">
        <v>433.6287662860086</v>
      </c>
      <c r="D56">
        <v>0.4351388554432266</v>
      </c>
      <c r="E56">
        <v>61.03614136617605</v>
      </c>
      <c r="F56">
        <v>81.4064529318226</v>
      </c>
      <c r="G56">
        <v>39608.7005453016</v>
      </c>
      <c r="H56">
        <v>0.3681372803499691</v>
      </c>
      <c r="I56">
        <v>0.1491956611809018</v>
      </c>
      <c r="J56">
        <v>14.37256281849185</v>
      </c>
      <c r="K56">
        <v>2.891375914605151</v>
      </c>
      <c r="L56">
        <v>934.0712744285538</v>
      </c>
      <c r="M56">
        <v>469.2308537202714</v>
      </c>
      <c r="N56">
        <v>1067.698042203303</v>
      </c>
    </row>
    <row r="57" spans="1:14">
      <c r="A57">
        <v>55</v>
      </c>
      <c r="B57">
        <v>4.20803299567504</v>
      </c>
      <c r="C57">
        <v>439.9814335007991</v>
      </c>
      <c r="D57">
        <v>0.4345978221817754</v>
      </c>
      <c r="E57">
        <v>61.63849287725875</v>
      </c>
      <c r="F57">
        <v>80.21709373042241</v>
      </c>
      <c r="G57">
        <v>39596.40482176752</v>
      </c>
      <c r="H57">
        <v>0.3681062187132055</v>
      </c>
      <c r="I57">
        <v>0.1491830727752127</v>
      </c>
      <c r="J57">
        <v>14.44159489744207</v>
      </c>
      <c r="K57">
        <v>2.891375914605151</v>
      </c>
      <c r="L57">
        <v>934.0712744285538</v>
      </c>
      <c r="M57">
        <v>469.2704484828589</v>
      </c>
      <c r="N57">
        <v>1056.014173902679</v>
      </c>
    </row>
    <row r="58" spans="1:14">
      <c r="A58">
        <v>56</v>
      </c>
      <c r="B58">
        <v>4.214148477032709</v>
      </c>
      <c r="C58">
        <v>440.8425170661804</v>
      </c>
      <c r="D58">
        <v>0.4352649671586608</v>
      </c>
      <c r="E58">
        <v>61.68457557370096</v>
      </c>
      <c r="F58">
        <v>80.05788214968695</v>
      </c>
      <c r="G58">
        <v>39594.17759592034</v>
      </c>
      <c r="H58">
        <v>0.3685507354024479</v>
      </c>
      <c r="I58">
        <v>0.1493632228575256</v>
      </c>
      <c r="J58">
        <v>14.46635583865637</v>
      </c>
      <c r="K58">
        <v>2.891375914605151</v>
      </c>
      <c r="L58">
        <v>934.0712744285538</v>
      </c>
      <c r="M58">
        <v>468.7044516577769</v>
      </c>
      <c r="N58">
        <v>1056.514092846136</v>
      </c>
    </row>
    <row r="59" spans="1:14">
      <c r="A59">
        <v>57</v>
      </c>
      <c r="B59">
        <v>4.222266042079721</v>
      </c>
      <c r="C59">
        <v>443.3296068295811</v>
      </c>
      <c r="D59">
        <v>0.4377795954040504</v>
      </c>
      <c r="E59">
        <v>61.87123258471492</v>
      </c>
      <c r="F59">
        <v>79.57174198721002</v>
      </c>
      <c r="G59">
        <v>39561.35922007847</v>
      </c>
      <c r="H59">
        <v>0.3685904406994309</v>
      </c>
      <c r="I59">
        <v>0.1493793142950191</v>
      </c>
      <c r="J59">
        <v>14.51370659239304</v>
      </c>
      <c r="K59">
        <v>2.891375914605151</v>
      </c>
      <c r="L59">
        <v>934.0712744285538</v>
      </c>
      <c r="M59">
        <v>468.6539618799773</v>
      </c>
      <c r="N59">
        <v>1051.964848164544</v>
      </c>
    </row>
    <row r="60" spans="1:14">
      <c r="A60">
        <v>58</v>
      </c>
      <c r="B60">
        <v>4.22768698767569</v>
      </c>
      <c r="C60">
        <v>444.0464990248688</v>
      </c>
      <c r="D60">
        <v>0.4381170880281828</v>
      </c>
      <c r="E60">
        <v>61.90388473774377</v>
      </c>
      <c r="F60">
        <v>79.44061393890584</v>
      </c>
      <c r="G60">
        <v>39558.99404012374</v>
      </c>
      <c r="H60">
        <v>0.3690746374337926</v>
      </c>
      <c r="I60">
        <v>0.1495755455809569</v>
      </c>
      <c r="J60">
        <v>14.53652221449059</v>
      </c>
      <c r="K60">
        <v>2.891375914605151</v>
      </c>
      <c r="L60">
        <v>934.0712744285538</v>
      </c>
      <c r="M60">
        <v>468.0391249476268</v>
      </c>
      <c r="N60">
        <v>1052.8104860155</v>
      </c>
    </row>
    <row r="61" spans="1:14">
      <c r="A61">
        <v>59</v>
      </c>
      <c r="B61">
        <v>4.305430502009202</v>
      </c>
      <c r="C61">
        <v>451.8700316685466</v>
      </c>
      <c r="D61">
        <v>0.4395337201625167</v>
      </c>
      <c r="E61">
        <v>62.60215400123806</v>
      </c>
      <c r="F61">
        <v>78.03269656387329</v>
      </c>
      <c r="G61">
        <v>39529.6151752081</v>
      </c>
      <c r="H61">
        <v>0.3690038648315868</v>
      </c>
      <c r="I61">
        <v>0.1495468634405077</v>
      </c>
      <c r="J61">
        <v>14.6343508902307</v>
      </c>
      <c r="K61">
        <v>2.891375914605151</v>
      </c>
      <c r="L61">
        <v>934.0712744285538</v>
      </c>
      <c r="M61">
        <v>468.1288918849511</v>
      </c>
      <c r="N61">
        <v>1037.397844059126</v>
      </c>
    </row>
    <row r="62" spans="1:14">
      <c r="A62">
        <v>60</v>
      </c>
      <c r="B62">
        <v>4.309724876219758</v>
      </c>
      <c r="C62">
        <v>452.4623589123378</v>
      </c>
      <c r="D62">
        <v>0.4396443018579397</v>
      </c>
      <c r="E62">
        <v>62.6242245267819</v>
      </c>
      <c r="F62">
        <v>77.92844728269395</v>
      </c>
      <c r="G62">
        <v>39527.71920801603</v>
      </c>
      <c r="H62">
        <v>0.3694986313208006</v>
      </c>
      <c r="I62">
        <v>0.149747378350104</v>
      </c>
      <c r="J62">
        <v>14.6546505170009</v>
      </c>
      <c r="K62">
        <v>2.891375914605151</v>
      </c>
      <c r="L62">
        <v>934.0712744285538</v>
      </c>
      <c r="M62">
        <v>467.5020573889484</v>
      </c>
      <c r="N62">
        <v>1038.460640604302</v>
      </c>
    </row>
    <row r="63" spans="1:14">
      <c r="A63">
        <v>61</v>
      </c>
      <c r="B63">
        <v>4.388681674998208</v>
      </c>
      <c r="C63">
        <v>461.0301766816281</v>
      </c>
      <c r="D63">
        <v>0.4400861076153621</v>
      </c>
      <c r="E63">
        <v>63.40565243187346</v>
      </c>
      <c r="F63">
        <v>76.46295497706714</v>
      </c>
      <c r="G63">
        <v>39511.80032556236</v>
      </c>
      <c r="H63">
        <v>0.3691993471917691</v>
      </c>
      <c r="I63">
        <v>0.1496260869300409</v>
      </c>
      <c r="J63">
        <v>14.75298311493682</v>
      </c>
      <c r="K63">
        <v>2.891375914605151</v>
      </c>
      <c r="L63">
        <v>934.0712744285538</v>
      </c>
      <c r="M63">
        <v>467.8810286605133</v>
      </c>
      <c r="N63">
        <v>1022.653094106097</v>
      </c>
    </row>
    <row r="64" spans="1:14">
      <c r="A64">
        <v>62</v>
      </c>
      <c r="B64">
        <v>4.391803672389314</v>
      </c>
      <c r="C64">
        <v>461.4960099869308</v>
      </c>
      <c r="D64">
        <v>0.4400611343620248</v>
      </c>
      <c r="E64">
        <v>63.41769857256116</v>
      </c>
      <c r="F64">
        <v>76.38425841853405</v>
      </c>
      <c r="G64">
        <v>39510.40201213727</v>
      </c>
      <c r="H64">
        <v>0.3696900107350485</v>
      </c>
      <c r="I64">
        <v>0.1498249390313205</v>
      </c>
      <c r="J64">
        <v>14.7703841626779</v>
      </c>
      <c r="K64">
        <v>2.891375914605151</v>
      </c>
      <c r="L64">
        <v>934.0712744285538</v>
      </c>
      <c r="M64">
        <v>467.2600430869529</v>
      </c>
      <c r="N64">
        <v>1023.820369058198</v>
      </c>
    </row>
    <row r="65" spans="1:14">
      <c r="A65">
        <v>63</v>
      </c>
      <c r="B65">
        <v>4.475307606554391</v>
      </c>
      <c r="C65">
        <v>470.8229000529967</v>
      </c>
      <c r="D65">
        <v>0.4400518205809975</v>
      </c>
      <c r="E65">
        <v>64.2798444104354</v>
      </c>
      <c r="F65">
        <v>74.86111045985726</v>
      </c>
      <c r="G65">
        <v>39500.99129600451</v>
      </c>
      <c r="H65">
        <v>0.369265048586953</v>
      </c>
      <c r="I65">
        <v>0.1496527138532519</v>
      </c>
      <c r="J65">
        <v>14.86916875321813</v>
      </c>
      <c r="K65">
        <v>2.891375914605151</v>
      </c>
      <c r="L65">
        <v>934.0712744285538</v>
      </c>
      <c r="M65">
        <v>467.7977810407327</v>
      </c>
      <c r="N65">
        <v>1007.307344002364</v>
      </c>
    </row>
    <row r="66" spans="1:14">
      <c r="A66">
        <v>64</v>
      </c>
      <c r="B66">
        <v>4.477231706667649</v>
      </c>
      <c r="C66">
        <v>471.1590785536985</v>
      </c>
      <c r="D66">
        <v>0.4399541302242871</v>
      </c>
      <c r="E66">
        <v>64.28210631049893</v>
      </c>
      <c r="F66">
        <v>74.80666553605676</v>
      </c>
      <c r="G66">
        <v>39500.02024749554</v>
      </c>
      <c r="H66">
        <v>0.3697406423241238</v>
      </c>
      <c r="I66">
        <v>0.1498454585869644</v>
      </c>
      <c r="J66">
        <v>14.88344806669433</v>
      </c>
      <c r="K66">
        <v>2.891375914605151</v>
      </c>
      <c r="L66">
        <v>934.0712744285538</v>
      </c>
      <c r="M66">
        <v>467.1960573743078</v>
      </c>
      <c r="N66">
        <v>1008.508927513721</v>
      </c>
    </row>
    <row r="67" spans="1:14">
      <c r="A67">
        <v>65</v>
      </c>
      <c r="B67">
        <v>4.566351086376756</v>
      </c>
      <c r="C67">
        <v>481.2070309502296</v>
      </c>
      <c r="D67">
        <v>0.4396996041718361</v>
      </c>
      <c r="E67">
        <v>65.21918245466142</v>
      </c>
      <c r="F67">
        <v>73.23868458977076</v>
      </c>
      <c r="G67">
        <v>39494.28096449694</v>
      </c>
      <c r="H67">
        <v>0.3692538002269561</v>
      </c>
      <c r="I67">
        <v>0.1496481552100595</v>
      </c>
      <c r="J67">
        <v>14.98236354754845</v>
      </c>
      <c r="K67">
        <v>2.891375914605151</v>
      </c>
      <c r="L67">
        <v>934.0712744285538</v>
      </c>
      <c r="M67">
        <v>467.8120312877006</v>
      </c>
      <c r="N67">
        <v>991.3839295992594</v>
      </c>
    </row>
    <row r="68" spans="1:14">
      <c r="A68">
        <v>66</v>
      </c>
      <c r="B68">
        <v>4.567061793386347</v>
      </c>
      <c r="C68">
        <v>481.4109060261122</v>
      </c>
      <c r="D68">
        <v>0.4395730485079582</v>
      </c>
      <c r="E68">
        <v>65.21182477699122</v>
      </c>
      <c r="F68">
        <v>73.20702629198763</v>
      </c>
      <c r="G68">
        <v>39493.66274961548</v>
      </c>
      <c r="H68">
        <v>0.3697060774059335</v>
      </c>
      <c r="I68">
        <v>0.1498314504000778</v>
      </c>
      <c r="J68">
        <v>14.99343529971787</v>
      </c>
      <c r="K68">
        <v>2.891375914605151</v>
      </c>
      <c r="L68">
        <v>934.0712744285538</v>
      </c>
      <c r="M68">
        <v>467.2397369200045</v>
      </c>
      <c r="N68">
        <v>992.5797771273842</v>
      </c>
    </row>
    <row r="69" spans="1:14">
      <c r="A69">
        <v>67</v>
      </c>
      <c r="B69">
        <v>4.662168247552118</v>
      </c>
      <c r="C69">
        <v>492.1315188406965</v>
      </c>
      <c r="D69">
        <v>0.439172664948681</v>
      </c>
      <c r="E69">
        <v>66.21789381338304</v>
      </c>
      <c r="F69">
        <v>71.60875367803287</v>
      </c>
      <c r="G69">
        <v>39490.19045992837</v>
      </c>
      <c r="H69">
        <v>0.3692064783729755</v>
      </c>
      <c r="I69">
        <v>0.1496289769967413</v>
      </c>
      <c r="J69">
        <v>15.09208980312425</v>
      </c>
      <c r="K69">
        <v>2.891375914605151</v>
      </c>
      <c r="L69">
        <v>934.0712744285538</v>
      </c>
      <c r="M69">
        <v>467.8719915915719</v>
      </c>
      <c r="N69">
        <v>974.9750073163633</v>
      </c>
    </row>
    <row r="70" spans="1:14">
      <c r="A70">
        <v>68</v>
      </c>
      <c r="B70">
        <v>4.762301220702746</v>
      </c>
      <c r="C70">
        <v>503.5209539988466</v>
      </c>
      <c r="D70">
        <v>0.4385454436095486</v>
      </c>
      <c r="E70">
        <v>67.26614058075283</v>
      </c>
      <c r="F70">
        <v>69.98665711409657</v>
      </c>
      <c r="G70">
        <v>39487.83775476924</v>
      </c>
      <c r="H70">
        <v>0.3691957783660105</v>
      </c>
      <c r="I70">
        <v>0.1496246405855735</v>
      </c>
      <c r="J70">
        <v>15.19840590212641</v>
      </c>
      <c r="K70">
        <v>2.891375914605151</v>
      </c>
      <c r="L70">
        <v>934.0712744285538</v>
      </c>
      <c r="M70">
        <v>467.8855514258452</v>
      </c>
      <c r="N70">
        <v>958.3713162262811</v>
      </c>
    </row>
    <row r="71" spans="1:14">
      <c r="A71">
        <v>69</v>
      </c>
      <c r="B71">
        <v>4.805696152114655</v>
      </c>
      <c r="C71">
        <v>508.6475829194261</v>
      </c>
      <c r="D71">
        <v>0.4380561046258033</v>
      </c>
      <c r="E71">
        <v>67.70344413121583</v>
      </c>
      <c r="F71">
        <v>69.28030998027457</v>
      </c>
      <c r="G71">
        <v>39486.8654709596</v>
      </c>
      <c r="H71">
        <v>0.3698751666206261</v>
      </c>
      <c r="I71">
        <v>0.1498999774918209</v>
      </c>
      <c r="J71">
        <v>15.254578261165</v>
      </c>
      <c r="K71">
        <v>2.891375914605151</v>
      </c>
      <c r="L71">
        <v>934.0712744285538</v>
      </c>
      <c r="M71">
        <v>467.0261372860761</v>
      </c>
      <c r="N71">
        <v>952.7128952397969</v>
      </c>
    </row>
    <row r="72" spans="1:14">
      <c r="A72">
        <v>70</v>
      </c>
      <c r="B72">
        <v>4.804060665517611</v>
      </c>
      <c r="C72">
        <v>508.5788806137083</v>
      </c>
      <c r="D72">
        <v>0.437963185760125</v>
      </c>
      <c r="E72">
        <v>67.67722908423785</v>
      </c>
      <c r="F72">
        <v>69.28958783230391</v>
      </c>
      <c r="G72">
        <v>39486.78307608579</v>
      </c>
      <c r="H72">
        <v>0.3702608053064415</v>
      </c>
      <c r="I72">
        <v>0.1500562659792365</v>
      </c>
      <c r="J72">
        <v>15.25933433995842</v>
      </c>
      <c r="K72">
        <v>2.891375914605151</v>
      </c>
      <c r="L72">
        <v>934.0712744285538</v>
      </c>
      <c r="M72">
        <v>466.5397143559601</v>
      </c>
      <c r="N72">
        <v>953.7670821198444</v>
      </c>
    </row>
    <row r="73" spans="1:14">
      <c r="A73">
        <v>71</v>
      </c>
      <c r="B73">
        <v>4.904821666707252</v>
      </c>
      <c r="C73">
        <v>519.5151143765606</v>
      </c>
      <c r="D73">
        <v>0.437583965750751</v>
      </c>
      <c r="E73">
        <v>68.72800043643119</v>
      </c>
      <c r="F73">
        <v>67.83035943005396</v>
      </c>
      <c r="G73">
        <v>39486.13491522449</v>
      </c>
      <c r="H73">
        <v>0.3696240585444484</v>
      </c>
      <c r="I73">
        <v>0.1497982104677977</v>
      </c>
      <c r="J73">
        <v>15.34240631009335</v>
      </c>
      <c r="K73">
        <v>2.891375914605151</v>
      </c>
      <c r="L73">
        <v>934.0712744285538</v>
      </c>
      <c r="M73">
        <v>467.3434165111369</v>
      </c>
      <c r="N73">
        <v>936.6855780344854</v>
      </c>
    </row>
    <row r="74" spans="1:14">
      <c r="A74">
        <v>72</v>
      </c>
      <c r="B74">
        <v>5.010138174693631</v>
      </c>
      <c r="C74">
        <v>531.3608977958203</v>
      </c>
      <c r="D74">
        <v>0.4369891971087839</v>
      </c>
      <c r="E74">
        <v>69.83810954063475</v>
      </c>
      <c r="F74">
        <v>66.31805907874255</v>
      </c>
      <c r="G74">
        <v>39485.98786452287</v>
      </c>
      <c r="H74">
        <v>0.3696433498118564</v>
      </c>
      <c r="I74">
        <v>0.1498060286746178</v>
      </c>
      <c r="J74">
        <v>15.43488562378785</v>
      </c>
      <c r="K74">
        <v>2.891375914605151</v>
      </c>
      <c r="L74">
        <v>934.0712744285538</v>
      </c>
      <c r="M74">
        <v>467.3190263879977</v>
      </c>
      <c r="N74">
        <v>920.4117251363239</v>
      </c>
    </row>
    <row r="75" spans="1:14">
      <c r="A75">
        <v>73</v>
      </c>
      <c r="B75">
        <v>5.050599534474695</v>
      </c>
      <c r="C75">
        <v>536.0888876733507</v>
      </c>
      <c r="D75">
        <v>0.4366915234267772</v>
      </c>
      <c r="E75">
        <v>70.25768142329818</v>
      </c>
      <c r="F75">
        <v>65.73274793771003</v>
      </c>
      <c r="G75">
        <v>39485.53249148848</v>
      </c>
      <c r="H75">
        <v>0.3702721551245902</v>
      </c>
      <c r="I75">
        <v>0.1500608657405575</v>
      </c>
      <c r="J75">
        <v>15.47502726368277</v>
      </c>
      <c r="K75">
        <v>2.891375914605151</v>
      </c>
      <c r="L75">
        <v>934.0712744285538</v>
      </c>
      <c r="M75">
        <v>466.5254136832145</v>
      </c>
      <c r="N75">
        <v>914.9493293998285</v>
      </c>
    </row>
    <row r="76" spans="1:14">
      <c r="A76">
        <v>74</v>
      </c>
      <c r="B76">
        <v>5.056028112960044</v>
      </c>
      <c r="C76">
        <v>536.8041498732957</v>
      </c>
      <c r="D76">
        <v>0.4365763026332656</v>
      </c>
      <c r="E76">
        <v>70.32692451233626</v>
      </c>
      <c r="F76">
        <v>65.64440403928209</v>
      </c>
      <c r="G76">
        <v>39484.718048701</v>
      </c>
      <c r="H76">
        <v>0.3701881690690099</v>
      </c>
      <c r="I76">
        <v>0.1500268285599699</v>
      </c>
      <c r="J76">
        <v>15.48024938794808</v>
      </c>
      <c r="K76">
        <v>2.891375914605151</v>
      </c>
      <c r="L76">
        <v>934.0712744285538</v>
      </c>
      <c r="M76">
        <v>466.6312561509026</v>
      </c>
      <c r="N76">
        <v>913.8275003054994</v>
      </c>
    </row>
    <row r="77" spans="1:14">
      <c r="A77">
        <v>75</v>
      </c>
      <c r="B77">
        <v>5.194700484654354</v>
      </c>
      <c r="C77">
        <v>551.7205360345055</v>
      </c>
      <c r="D77">
        <v>0.4362106088552953</v>
      </c>
      <c r="E77">
        <v>71.74813815689708</v>
      </c>
      <c r="F77">
        <v>63.87166549132051</v>
      </c>
      <c r="G77">
        <v>39486.96008478505</v>
      </c>
      <c r="H77">
        <v>0.3701700869610606</v>
      </c>
      <c r="I77">
        <v>0.1500195003913898</v>
      </c>
      <c r="J77">
        <v>15.58300709015384</v>
      </c>
      <c r="K77">
        <v>2.891375914605151</v>
      </c>
      <c r="L77">
        <v>934.0712744285538</v>
      </c>
      <c r="M77">
        <v>466.6540502043489</v>
      </c>
      <c r="N77">
        <v>894.0768002883211</v>
      </c>
    </row>
    <row r="78" spans="1:14">
      <c r="A78">
        <v>76</v>
      </c>
      <c r="B78">
        <v>5.406516632344242</v>
      </c>
      <c r="C78">
        <v>572.2310724617508</v>
      </c>
      <c r="D78">
        <v>0.4366762831215609</v>
      </c>
      <c r="E78">
        <v>73.65399037757096</v>
      </c>
      <c r="F78">
        <v>61.59752261452209</v>
      </c>
      <c r="G78">
        <v>39504.37389359895</v>
      </c>
      <c r="H78">
        <v>0.3705738109582113</v>
      </c>
      <c r="I78">
        <v>0.1501831183456275</v>
      </c>
      <c r="J78">
        <v>15.73612933491053</v>
      </c>
      <c r="K78">
        <v>2.891375914605151</v>
      </c>
      <c r="L78">
        <v>934.0712744285538</v>
      </c>
      <c r="M78">
        <v>466.1456509789745</v>
      </c>
      <c r="N78">
        <v>868.6931213549541</v>
      </c>
    </row>
    <row r="79" spans="1:14">
      <c r="A79">
        <v>77</v>
      </c>
      <c r="B79">
        <v>5.521086795530161</v>
      </c>
      <c r="C79">
        <v>586.3350364496198</v>
      </c>
      <c r="D79">
        <v>0.4362871545827373</v>
      </c>
      <c r="E79">
        <v>74.9411887223863</v>
      </c>
      <c r="F79">
        <v>60.05258002991751</v>
      </c>
      <c r="G79">
        <v>39430.20444167987</v>
      </c>
      <c r="H79">
        <v>0.370993694179081</v>
      </c>
      <c r="I79">
        <v>0.1503532851776768</v>
      </c>
      <c r="J79">
        <v>15.84705503658184</v>
      </c>
      <c r="K79">
        <v>2.891375914605151</v>
      </c>
      <c r="L79">
        <v>934.0712744285538</v>
      </c>
      <c r="M79">
        <v>465.618076682164</v>
      </c>
      <c r="N79">
        <v>855.0994294678216</v>
      </c>
    </row>
    <row r="80" spans="1:14">
      <c r="A80">
        <v>78</v>
      </c>
      <c r="B80">
        <v>5.589265821706044</v>
      </c>
      <c r="C80">
        <v>598.2345255321538</v>
      </c>
      <c r="D80">
        <v>0.4343314790947109</v>
      </c>
      <c r="E80">
        <v>76.03566919898844</v>
      </c>
      <c r="F80">
        <v>58.83607841413938</v>
      </c>
      <c r="G80">
        <v>39403.88794871963</v>
      </c>
      <c r="H80">
        <v>0.371232450566988</v>
      </c>
      <c r="I80">
        <v>0.1504500464106633</v>
      </c>
      <c r="J80">
        <v>15.93832502573874</v>
      </c>
      <c r="K80">
        <v>2.891375914605151</v>
      </c>
      <c r="L80">
        <v>934.0712744285538</v>
      </c>
      <c r="M80">
        <v>465.3186166269803</v>
      </c>
      <c r="N80">
        <v>846.7912930518561</v>
      </c>
    </row>
    <row r="81" spans="1:14">
      <c r="A81">
        <v>79</v>
      </c>
      <c r="B81">
        <v>5.822092646946801</v>
      </c>
      <c r="C81">
        <v>620.1213864563053</v>
      </c>
      <c r="D81">
        <v>0.4351947602618949</v>
      </c>
      <c r="E81">
        <v>77.99564712320399</v>
      </c>
      <c r="F81">
        <v>56.77870008841444</v>
      </c>
      <c r="G81">
        <v>39427.71348023771</v>
      </c>
      <c r="H81">
        <v>0.3718426057801648</v>
      </c>
      <c r="I81">
        <v>0.1506973251170371</v>
      </c>
      <c r="J81">
        <v>16.10701259934432</v>
      </c>
      <c r="K81">
        <v>2.891375914605151</v>
      </c>
      <c r="L81">
        <v>934.0712744285538</v>
      </c>
      <c r="M81">
        <v>464.5550769590941</v>
      </c>
      <c r="N81">
        <v>823.8977367574524</v>
      </c>
    </row>
    <row r="82" spans="1:14">
      <c r="A82">
        <v>80</v>
      </c>
      <c r="B82">
        <v>5.937220752347206</v>
      </c>
      <c r="C82">
        <v>630.0166607102747</v>
      </c>
      <c r="D82">
        <v>0.4359205330983102</v>
      </c>
      <c r="E82">
        <v>78.89249440334076</v>
      </c>
      <c r="F82">
        <v>55.90161896181347</v>
      </c>
      <c r="G82">
        <v>39446.24365344888</v>
      </c>
      <c r="H82">
        <v>0.3723215128892943</v>
      </c>
      <c r="I82">
        <v>0.1508914126669936</v>
      </c>
      <c r="J82">
        <v>16.17640774002983</v>
      </c>
      <c r="K82">
        <v>2.891375914605151</v>
      </c>
      <c r="L82">
        <v>934.0712744285538</v>
      </c>
      <c r="M82">
        <v>463.9575323068638</v>
      </c>
      <c r="N82">
        <v>813.56458966788</v>
      </c>
    </row>
    <row r="83" spans="1:14">
      <c r="A83">
        <v>81</v>
      </c>
      <c r="B83">
        <v>5.942488748927683</v>
      </c>
      <c r="C83">
        <v>629.1069554405702</v>
      </c>
      <c r="D83">
        <v>0.4357682290621092</v>
      </c>
      <c r="E83">
        <v>78.82754108087916</v>
      </c>
      <c r="F83">
        <v>55.98354315138126</v>
      </c>
      <c r="G83">
        <v>39447.61381369159</v>
      </c>
      <c r="H83">
        <v>0.3722802241162135</v>
      </c>
      <c r="I83">
        <v>0.1508746794912792</v>
      </c>
      <c r="J83">
        <v>16.16347583524534</v>
      </c>
      <c r="K83">
        <v>2.891375914605151</v>
      </c>
      <c r="L83">
        <v>934.0712744285538</v>
      </c>
      <c r="M83">
        <v>464.0089888066429</v>
      </c>
      <c r="N83">
        <v>813.8397725480619</v>
      </c>
    </row>
    <row r="84" spans="1:14">
      <c r="A84">
        <v>82</v>
      </c>
      <c r="B84">
        <v>6.000177365617004</v>
      </c>
      <c r="C84">
        <v>636.3931536603778</v>
      </c>
      <c r="D84">
        <v>0.4362385563657497</v>
      </c>
      <c r="E84">
        <v>79.4553657851159</v>
      </c>
      <c r="F84">
        <v>55.34525918755047</v>
      </c>
      <c r="G84">
        <v>39451.02910924158</v>
      </c>
      <c r="H84">
        <v>0.3726346996780137</v>
      </c>
      <c r="I84">
        <v>0.1510183384430837</v>
      </c>
      <c r="J84">
        <v>16.22331890740684</v>
      </c>
      <c r="K84">
        <v>2.891375914605151</v>
      </c>
      <c r="L84">
        <v>934.0712744285538</v>
      </c>
      <c r="M84">
        <v>463.5675917839563</v>
      </c>
      <c r="N84">
        <v>807.9595579978162</v>
      </c>
    </row>
    <row r="85" spans="1:14">
      <c r="A85">
        <v>83</v>
      </c>
      <c r="B85">
        <v>6.003731909781862</v>
      </c>
      <c r="C85">
        <v>635.2754000559895</v>
      </c>
      <c r="D85">
        <v>0.4359068334823532</v>
      </c>
      <c r="E85">
        <v>79.37888307978579</v>
      </c>
      <c r="F85">
        <v>55.44585443715054</v>
      </c>
      <c r="G85">
        <v>39455.11575822304</v>
      </c>
      <c r="H85">
        <v>0.3725544021214222</v>
      </c>
      <c r="I85">
        <v>0.15098579610715</v>
      </c>
      <c r="J85">
        <v>16.2067649488465</v>
      </c>
      <c r="K85">
        <v>2.891375914605151</v>
      </c>
      <c r="L85">
        <v>934.0712744285538</v>
      </c>
      <c r="M85">
        <v>463.6675056347221</v>
      </c>
      <c r="N85">
        <v>808.3255415261546</v>
      </c>
    </row>
    <row r="86" spans="1:14">
      <c r="A86">
        <v>84</v>
      </c>
      <c r="B86">
        <v>6.024441753896893</v>
      </c>
      <c r="C86">
        <v>637.4905328583723</v>
      </c>
      <c r="D86">
        <v>0.434287723200486</v>
      </c>
      <c r="E86">
        <v>79.61566117076639</v>
      </c>
      <c r="F86">
        <v>55.26508135635954</v>
      </c>
      <c r="G86">
        <v>39470.27336486296</v>
      </c>
      <c r="H86">
        <v>0.3724650575927518</v>
      </c>
      <c r="I86">
        <v>0.1509495872884854</v>
      </c>
      <c r="J86">
        <v>16.21028277751954</v>
      </c>
      <c r="K86">
        <v>2.891375914605151</v>
      </c>
      <c r="L86">
        <v>934.0712744285538</v>
      </c>
      <c r="M86">
        <v>463.7787272215687</v>
      </c>
      <c r="N86">
        <v>806.3275909801216</v>
      </c>
    </row>
    <row r="87" spans="1:14">
      <c r="A87">
        <v>85</v>
      </c>
      <c r="B87">
        <v>6.02661308334505</v>
      </c>
      <c r="C87">
        <v>636.4810703084312</v>
      </c>
      <c r="D87">
        <v>0.4342575978370357</v>
      </c>
      <c r="E87">
        <v>79.53980026148422</v>
      </c>
      <c r="F87">
        <v>55.35448667915154</v>
      </c>
      <c r="G87">
        <v>39472.50689604942</v>
      </c>
      <c r="H87">
        <v>0.372439115788573</v>
      </c>
      <c r="I87">
        <v>0.1509390738066044</v>
      </c>
      <c r="J87">
        <v>16.19766812660701</v>
      </c>
      <c r="K87">
        <v>2.891375914605151</v>
      </c>
      <c r="L87">
        <v>934.0712744285538</v>
      </c>
      <c r="M87">
        <v>463.8110311778775</v>
      </c>
      <c r="N87">
        <v>806.7289063491115</v>
      </c>
    </row>
    <row r="88" spans="1:14">
      <c r="A88">
        <v>86</v>
      </c>
      <c r="B88">
        <v>6.077708150182088</v>
      </c>
      <c r="C88">
        <v>643.2475594223392</v>
      </c>
      <c r="D88">
        <v>0.4329740542184344</v>
      </c>
      <c r="E88">
        <v>80.18617578946173</v>
      </c>
      <c r="F88">
        <v>54.78414627367439</v>
      </c>
      <c r="G88">
        <v>39487.87781136405</v>
      </c>
      <c r="H88">
        <v>0.3725619765122342</v>
      </c>
      <c r="I88">
        <v>0.1509888657942085</v>
      </c>
      <c r="J88">
        <v>16.23264430960187</v>
      </c>
      <c r="K88">
        <v>2.891375914605151</v>
      </c>
      <c r="L88">
        <v>934.0712744285538</v>
      </c>
      <c r="M88">
        <v>463.65807901817</v>
      </c>
      <c r="N88">
        <v>801.1576633611211</v>
      </c>
    </row>
    <row r="89" spans="1:14">
      <c r="A89">
        <v>87</v>
      </c>
      <c r="B89">
        <v>6.080123822186501</v>
      </c>
      <c r="C89">
        <v>642.3557476984778</v>
      </c>
      <c r="D89">
        <v>0.4330310218205365</v>
      </c>
      <c r="E89">
        <v>80.1184546992049</v>
      </c>
      <c r="F89">
        <v>54.86136403463986</v>
      </c>
      <c r="G89">
        <v>39489.36606866801</v>
      </c>
      <c r="H89">
        <v>0.3725443876173423</v>
      </c>
      <c r="I89">
        <v>0.1509817375109758</v>
      </c>
      <c r="J89">
        <v>16.22200968520204</v>
      </c>
      <c r="K89">
        <v>2.891375914605151</v>
      </c>
      <c r="L89">
        <v>934.0712744285538</v>
      </c>
      <c r="M89">
        <v>463.6799696531879</v>
      </c>
      <c r="N89">
        <v>801.4790044432627</v>
      </c>
    </row>
    <row r="90" spans="1:14">
      <c r="A90">
        <v>88</v>
      </c>
      <c r="B90">
        <v>6.150749653548252</v>
      </c>
      <c r="C90">
        <v>651.0026451794552</v>
      </c>
      <c r="D90">
        <v>0.4323514765405174</v>
      </c>
      <c r="E90">
        <v>80.93036509430708</v>
      </c>
      <c r="F90">
        <v>54.13808274474913</v>
      </c>
      <c r="G90">
        <v>39496.41118376089</v>
      </c>
      <c r="H90">
        <v>0.3727563752088663</v>
      </c>
      <c r="I90">
        <v>0.1510676501054555</v>
      </c>
      <c r="J90">
        <v>16.26995907139247</v>
      </c>
      <c r="K90">
        <v>2.891375914605151</v>
      </c>
      <c r="L90">
        <v>934.0712744285538</v>
      </c>
      <c r="M90">
        <v>463.4162735595953</v>
      </c>
      <c r="N90">
        <v>793.974613732799</v>
      </c>
    </row>
    <row r="91" spans="1:14">
      <c r="A91">
        <v>89</v>
      </c>
      <c r="B91">
        <v>6.239760329225185</v>
      </c>
      <c r="C91">
        <v>660.3473226530109</v>
      </c>
      <c r="D91">
        <v>0.4321313744033001</v>
      </c>
      <c r="E91">
        <v>81.81574379056569</v>
      </c>
      <c r="F91">
        <v>53.37497649074876</v>
      </c>
      <c r="G91">
        <v>39500.38668487578</v>
      </c>
      <c r="H91">
        <v>0.3729986235169324</v>
      </c>
      <c r="I91">
        <v>0.1511658265152381</v>
      </c>
      <c r="J91">
        <v>16.31811221761156</v>
      </c>
      <c r="K91">
        <v>2.891375914605151</v>
      </c>
      <c r="L91">
        <v>934.0712744285538</v>
      </c>
      <c r="M91">
        <v>463.1153024537457</v>
      </c>
      <c r="N91">
        <v>785.3551224943549</v>
      </c>
    </row>
    <row r="92" spans="1:14">
      <c r="A92">
        <v>90</v>
      </c>
      <c r="B92">
        <v>6.290593169824348</v>
      </c>
      <c r="C92">
        <v>663.7027417741579</v>
      </c>
      <c r="D92">
        <v>0.4323401209368083</v>
      </c>
      <c r="E92">
        <v>82.14905273501242</v>
      </c>
      <c r="F92">
        <v>53.10660030430145</v>
      </c>
      <c r="G92">
        <v>39502.33349674749</v>
      </c>
      <c r="H92">
        <v>0.3731567109832522</v>
      </c>
      <c r="I92">
        <v>0.1512298949085276</v>
      </c>
      <c r="J92">
        <v>16.33029241248397</v>
      </c>
      <c r="K92">
        <v>2.891375914605151</v>
      </c>
      <c r="L92">
        <v>934.0712744285538</v>
      </c>
      <c r="M92">
        <v>462.9191041203811</v>
      </c>
      <c r="N92">
        <v>781.6510865974263</v>
      </c>
    </row>
    <row r="93" spans="1:14">
      <c r="A93">
        <v>91</v>
      </c>
      <c r="B93">
        <v>6.293901014677872</v>
      </c>
      <c r="C93">
        <v>663.1523778304263</v>
      </c>
      <c r="D93">
        <v>0.4324532939648442</v>
      </c>
      <c r="E93">
        <v>82.10744689023998</v>
      </c>
      <c r="F93">
        <v>53.15110634381433</v>
      </c>
      <c r="G93">
        <v>39502.90615264573</v>
      </c>
      <c r="H93">
        <v>0.3731411247477699</v>
      </c>
      <c r="I93">
        <v>0.1512235782466946</v>
      </c>
      <c r="J93">
        <v>16.324467986251</v>
      </c>
      <c r="K93">
        <v>2.891375914605151</v>
      </c>
      <c r="L93">
        <v>934.0712744285538</v>
      </c>
      <c r="M93">
        <v>462.9384404135088</v>
      </c>
      <c r="N93">
        <v>781.8070785028149</v>
      </c>
    </row>
    <row r="94" spans="1:14">
      <c r="A94">
        <v>92</v>
      </c>
      <c r="B94">
        <v>6.384440813498001</v>
      </c>
      <c r="C94">
        <v>674.5082938952723</v>
      </c>
      <c r="D94">
        <v>0.4322423382523336</v>
      </c>
      <c r="E94">
        <v>83.14648275621347</v>
      </c>
      <c r="F94">
        <v>52.25598029860504</v>
      </c>
      <c r="G94">
        <v>39502.52527428317</v>
      </c>
      <c r="H94">
        <v>0.3734618516018962</v>
      </c>
      <c r="I94">
        <v>0.1513535597987242</v>
      </c>
      <c r="J94">
        <v>16.39325122449559</v>
      </c>
      <c r="K94">
        <v>2.891375914605151</v>
      </c>
      <c r="L94">
        <v>934.0712744285538</v>
      </c>
      <c r="M94">
        <v>462.5408715881763</v>
      </c>
      <c r="N94">
        <v>772.7294434965838</v>
      </c>
    </row>
    <row r="95" spans="1:14">
      <c r="A95">
        <v>93</v>
      </c>
      <c r="B95">
        <v>6.496854357588534</v>
      </c>
      <c r="C95">
        <v>686.7428146781723</v>
      </c>
      <c r="D95">
        <v>0.4323844451217333</v>
      </c>
      <c r="E95">
        <v>84.27991440126836</v>
      </c>
      <c r="F95">
        <v>51.32444349260192</v>
      </c>
      <c r="G95">
        <v>39501.72661200958</v>
      </c>
      <c r="H95">
        <v>0.3738024180466022</v>
      </c>
      <c r="I95">
        <v>0.151491581777497</v>
      </c>
      <c r="J95">
        <v>16.4620829560821</v>
      </c>
      <c r="K95">
        <v>2.891375914605151</v>
      </c>
      <c r="L95">
        <v>934.0712744285538</v>
      </c>
      <c r="M95">
        <v>462.1194567107878</v>
      </c>
      <c r="N95">
        <v>762.4582890430551</v>
      </c>
    </row>
    <row r="96" spans="1:14">
      <c r="A96">
        <v>94</v>
      </c>
      <c r="B96">
        <v>6.620028561628216</v>
      </c>
      <c r="C96">
        <v>699.9816120246455</v>
      </c>
      <c r="D96">
        <v>0.4326261431718552</v>
      </c>
      <c r="E96">
        <v>85.5000568190066</v>
      </c>
      <c r="F96">
        <v>50.35230248139163</v>
      </c>
      <c r="G96">
        <v>39499.71276036324</v>
      </c>
      <c r="H96">
        <v>0.3741277767025417</v>
      </c>
      <c r="I96">
        <v>0.1516234404682215</v>
      </c>
      <c r="J96">
        <v>16.53730208227692</v>
      </c>
      <c r="K96">
        <v>2.891375914605151</v>
      </c>
      <c r="L96">
        <v>934.0712744285538</v>
      </c>
      <c r="M96">
        <v>461.7175764584209</v>
      </c>
      <c r="N96">
        <v>751.9459598167507</v>
      </c>
    </row>
    <row r="97" spans="1:14">
      <c r="A97">
        <v>95</v>
      </c>
      <c r="B97">
        <v>6.679549173387089</v>
      </c>
      <c r="C97">
        <v>705.384066156157</v>
      </c>
      <c r="D97">
        <v>0.4329211406539833</v>
      </c>
      <c r="E97">
        <v>86.01662168229163</v>
      </c>
      <c r="F97">
        <v>49.96606463171855</v>
      </c>
      <c r="G97">
        <v>39498.87271969505</v>
      </c>
      <c r="H97">
        <v>0.3740426333076095</v>
      </c>
      <c r="I97">
        <v>0.1515889342506224</v>
      </c>
      <c r="J97">
        <v>16.56384090153575</v>
      </c>
      <c r="K97">
        <v>2.891375914605151</v>
      </c>
      <c r="L97">
        <v>934.0712744285538</v>
      </c>
      <c r="M97">
        <v>461.8226773171433</v>
      </c>
      <c r="N97">
        <v>747.3727713868064</v>
      </c>
    </row>
    <row r="98" spans="1:14">
      <c r="A98">
        <v>96</v>
      </c>
      <c r="B98">
        <v>6.683842524064167</v>
      </c>
      <c r="C98">
        <v>705.1552865188739</v>
      </c>
      <c r="D98">
        <v>0.4330027517192159</v>
      </c>
      <c r="E98">
        <v>85.99963050560079</v>
      </c>
      <c r="F98">
        <v>49.98233302923113</v>
      </c>
      <c r="G98">
        <v>39498.9537764276</v>
      </c>
      <c r="H98">
        <v>0.3740273442582716</v>
      </c>
      <c r="I98">
        <v>0.1515827380299554</v>
      </c>
      <c r="J98">
        <v>16.5622413568117</v>
      </c>
      <c r="K98">
        <v>2.891375914605151</v>
      </c>
      <c r="L98">
        <v>934.0712744285538</v>
      </c>
      <c r="M98">
        <v>461.8415551607227</v>
      </c>
      <c r="N98">
        <v>747.427621899328</v>
      </c>
    </row>
    <row r="99" spans="1:14">
      <c r="A99">
        <v>97</v>
      </c>
      <c r="B99">
        <v>6.792873492358571</v>
      </c>
      <c r="C99">
        <v>718.1328322217163</v>
      </c>
      <c r="D99">
        <v>0.4330896469751175</v>
      </c>
      <c r="E99">
        <v>87.1704372353837</v>
      </c>
      <c r="F99">
        <v>49.07709853824138</v>
      </c>
      <c r="G99">
        <v>39496.09258119216</v>
      </c>
      <c r="H99">
        <v>0.3744666915695545</v>
      </c>
      <c r="I99">
        <v>0.1517607931091166</v>
      </c>
      <c r="J99">
        <v>16.63921042609998</v>
      </c>
      <c r="K99">
        <v>2.891375914605151</v>
      </c>
      <c r="L99">
        <v>934.0712744285538</v>
      </c>
      <c r="M99">
        <v>461.2996942954788</v>
      </c>
      <c r="N99">
        <v>738.2228586872014</v>
      </c>
    </row>
    <row r="100" spans="1:14">
      <c r="A100">
        <v>98</v>
      </c>
      <c r="B100">
        <v>6.926758254961515</v>
      </c>
      <c r="C100">
        <v>732.4866217715679</v>
      </c>
      <c r="D100">
        <v>0.433365846528987</v>
      </c>
      <c r="E100">
        <v>88.46950928479336</v>
      </c>
      <c r="F100">
        <v>48.11304598746502</v>
      </c>
      <c r="G100">
        <v>39492.66607720576</v>
      </c>
      <c r="H100">
        <v>0.3748393027472632</v>
      </c>
      <c r="I100">
        <v>0.1519118019147687</v>
      </c>
      <c r="J100">
        <v>16.72308523821184</v>
      </c>
      <c r="K100">
        <v>2.891375914605151</v>
      </c>
      <c r="L100">
        <v>934.0712744285538</v>
      </c>
      <c r="M100">
        <v>460.841136665294</v>
      </c>
      <c r="N100">
        <v>728.2344470965792</v>
      </c>
    </row>
    <row r="101" spans="1:14">
      <c r="A101">
        <v>99</v>
      </c>
      <c r="B101">
        <v>6.991793406739232</v>
      </c>
      <c r="C101">
        <v>738.7241714982805</v>
      </c>
      <c r="D101">
        <v>0.4335340296158977</v>
      </c>
      <c r="E101">
        <v>89.0434570378782</v>
      </c>
      <c r="F101">
        <v>47.70603477205927</v>
      </c>
      <c r="G101">
        <v>39491.54306512439</v>
      </c>
      <c r="H101">
        <v>0.3747710506134256</v>
      </c>
      <c r="I101">
        <v>0.1518841412490919</v>
      </c>
      <c r="J101">
        <v>16.75839170342762</v>
      </c>
      <c r="K101">
        <v>2.891375914605151</v>
      </c>
      <c r="L101">
        <v>934.0712744285538</v>
      </c>
      <c r="M101">
        <v>460.9250636145239</v>
      </c>
      <c r="N101">
        <v>723.9109585266564</v>
      </c>
    </row>
    <row r="102" spans="1:14">
      <c r="A102">
        <v>100</v>
      </c>
      <c r="B102">
        <v>6.99514202820294</v>
      </c>
      <c r="C102">
        <v>738.8268912610311</v>
      </c>
      <c r="D102">
        <v>0.4334522228337701</v>
      </c>
      <c r="E102">
        <v>89.04845282904856</v>
      </c>
      <c r="F102">
        <v>47.69880909515226</v>
      </c>
      <c r="G102">
        <v>39490.66672145856</v>
      </c>
      <c r="H102">
        <v>0.3748140457978504</v>
      </c>
      <c r="I102">
        <v>0.1519015659852169</v>
      </c>
      <c r="J102">
        <v>16.76033025172922</v>
      </c>
      <c r="K102">
        <v>2.891375914605151</v>
      </c>
      <c r="L102">
        <v>934.0712744285538</v>
      </c>
      <c r="M102">
        <v>460.8721905743098</v>
      </c>
      <c r="N102">
        <v>724.0317561636188</v>
      </c>
    </row>
    <row r="103" spans="1:14">
      <c r="A103">
        <v>101</v>
      </c>
      <c r="B103">
        <v>7.183768304228077</v>
      </c>
      <c r="C103">
        <v>760.6160749996892</v>
      </c>
      <c r="D103">
        <v>0.4332733139393095</v>
      </c>
      <c r="E103">
        <v>90.99657914820494</v>
      </c>
      <c r="F103">
        <v>46.32270539058352</v>
      </c>
      <c r="G103">
        <v>39475.92975531426</v>
      </c>
      <c r="H103">
        <v>0.3754433153401878</v>
      </c>
      <c r="I103">
        <v>0.1521565911903272</v>
      </c>
      <c r="J103">
        <v>16.88664664593021</v>
      </c>
      <c r="K103">
        <v>2.891375914605151</v>
      </c>
      <c r="L103">
        <v>934.0712744285538</v>
      </c>
      <c r="M103">
        <v>460.0997361968066</v>
      </c>
      <c r="N103">
        <v>710.755496100459</v>
      </c>
    </row>
    <row r="104" spans="1:14">
      <c r="A104">
        <v>102</v>
      </c>
      <c r="B104">
        <v>7.341907621077205</v>
      </c>
      <c r="C104">
        <v>775.0520186195137</v>
      </c>
      <c r="D104">
        <v>0.4334334141414237</v>
      </c>
      <c r="E104">
        <v>92.30738868878093</v>
      </c>
      <c r="F104">
        <v>45.49473781053994</v>
      </c>
      <c r="G104">
        <v>39529.91779345807</v>
      </c>
      <c r="H104">
        <v>0.3758133936046924</v>
      </c>
      <c r="I104">
        <v>0.1523065734776657</v>
      </c>
      <c r="J104">
        <v>16.96042752004238</v>
      </c>
      <c r="K104">
        <v>2.891375914605151</v>
      </c>
      <c r="L104">
        <v>934.0712744285538</v>
      </c>
      <c r="M104">
        <v>459.6466578479017</v>
      </c>
      <c r="N104">
        <v>701.0084013388122</v>
      </c>
    </row>
    <row r="105" spans="1:14">
      <c r="A105">
        <v>103</v>
      </c>
      <c r="B105">
        <v>7.530644836006561</v>
      </c>
      <c r="C105">
        <v>789.2379710753453</v>
      </c>
      <c r="D105">
        <v>0.4350912504083439</v>
      </c>
      <c r="E105">
        <v>93.5788434780344</v>
      </c>
      <c r="F105">
        <v>44.692635359326</v>
      </c>
      <c r="G105">
        <v>39554.59074621848</v>
      </c>
      <c r="H105">
        <v>0.3763661530747823</v>
      </c>
      <c r="I105">
        <v>0.15253059130747</v>
      </c>
      <c r="J105">
        <v>17.03314285624003</v>
      </c>
      <c r="K105">
        <v>2.891375914605151</v>
      </c>
      <c r="L105">
        <v>934.0712744285538</v>
      </c>
      <c r="M105">
        <v>458.97158640233</v>
      </c>
      <c r="N105">
        <v>690.5435873046582</v>
      </c>
    </row>
    <row r="106" spans="1:14">
      <c r="A106">
        <v>104</v>
      </c>
      <c r="B106">
        <v>7.672366236253747</v>
      </c>
      <c r="C106">
        <v>806.4046190252734</v>
      </c>
      <c r="D106">
        <v>0.43447686625318</v>
      </c>
      <c r="E106">
        <v>95.15874677210144</v>
      </c>
      <c r="F106">
        <v>43.73583465035028</v>
      </c>
      <c r="G106">
        <v>39545.89919814523</v>
      </c>
      <c r="H106">
        <v>0.3770716333871154</v>
      </c>
      <c r="I106">
        <v>0.1528165025891218</v>
      </c>
      <c r="J106">
        <v>17.11019127054245</v>
      </c>
      <c r="K106">
        <v>2.891375914605151</v>
      </c>
      <c r="L106">
        <v>934.0712744285538</v>
      </c>
      <c r="M106">
        <v>458.1128757769268</v>
      </c>
      <c r="N106">
        <v>681.0713467877954</v>
      </c>
    </row>
    <row r="107" spans="1:14">
      <c r="A107">
        <v>105</v>
      </c>
      <c r="B107">
        <v>7.774121733440003</v>
      </c>
      <c r="C107">
        <v>815.6238503444878</v>
      </c>
      <c r="D107">
        <v>0.4347636402164244</v>
      </c>
      <c r="E107">
        <v>95.97611179961402</v>
      </c>
      <c r="F107">
        <v>43.24051752767562</v>
      </c>
      <c r="G107">
        <v>39544.33583383128</v>
      </c>
      <c r="H107">
        <v>0.377532954980301</v>
      </c>
      <c r="I107">
        <v>0.1530034632252381</v>
      </c>
      <c r="J107">
        <v>17.15927378465839</v>
      </c>
      <c r="K107">
        <v>2.891375914605151</v>
      </c>
      <c r="L107">
        <v>934.0712744285538</v>
      </c>
      <c r="M107">
        <v>457.553090574274</v>
      </c>
      <c r="N107">
        <v>676.0303526811009</v>
      </c>
    </row>
    <row r="108" spans="1:14">
      <c r="A108">
        <v>106</v>
      </c>
      <c r="B108">
        <v>7.762104441497927</v>
      </c>
      <c r="C108">
        <v>815.4041818626678</v>
      </c>
      <c r="D108">
        <v>0.4349296843319616</v>
      </c>
      <c r="E108">
        <v>95.93201910166057</v>
      </c>
      <c r="F108">
        <v>43.25065562655062</v>
      </c>
      <c r="G108">
        <v>39541.87197259209</v>
      </c>
      <c r="H108">
        <v>0.3776341431483466</v>
      </c>
      <c r="I108">
        <v>0.153044471937045</v>
      </c>
      <c r="J108">
        <v>17.1648537647333</v>
      </c>
      <c r="K108">
        <v>2.891375914605151</v>
      </c>
      <c r="L108">
        <v>934.0712744285538</v>
      </c>
      <c r="M108">
        <v>457.4304878916012</v>
      </c>
      <c r="N108">
        <v>676.649555779958</v>
      </c>
    </row>
    <row r="109" spans="1:14">
      <c r="A109">
        <v>107</v>
      </c>
      <c r="B109">
        <v>7.85063758396395</v>
      </c>
      <c r="C109">
        <v>825.3683813509896</v>
      </c>
      <c r="D109">
        <v>0.4340750231925983</v>
      </c>
      <c r="E109">
        <v>96.86452613791168</v>
      </c>
      <c r="F109">
        <v>42.72375096113313</v>
      </c>
      <c r="G109">
        <v>39534.00739227557</v>
      </c>
      <c r="H109">
        <v>0.3778530361493128</v>
      </c>
      <c r="I109">
        <v>0.153133183099294</v>
      </c>
      <c r="J109">
        <v>17.20274001343632</v>
      </c>
      <c r="K109">
        <v>2.891375914605151</v>
      </c>
      <c r="L109">
        <v>934.0712744285538</v>
      </c>
      <c r="M109">
        <v>457.1654950963903</v>
      </c>
      <c r="N109">
        <v>671.147987049039</v>
      </c>
    </row>
    <row r="110" spans="1:14">
      <c r="A110">
        <v>108</v>
      </c>
      <c r="B110">
        <v>7.94163604407894</v>
      </c>
      <c r="C110">
        <v>835.1129035425889</v>
      </c>
      <c r="D110">
        <v>0.4337731634206982</v>
      </c>
      <c r="E110">
        <v>97.77034655249209</v>
      </c>
      <c r="F110">
        <v>42.2237939739216</v>
      </c>
      <c r="G110">
        <v>39531.61140850057</v>
      </c>
      <c r="H110">
        <v>0.378010085751135</v>
      </c>
      <c r="I110">
        <v>0.1531968308753621</v>
      </c>
      <c r="J110">
        <v>17.24327757417681</v>
      </c>
      <c r="K110">
        <v>2.891375914605151</v>
      </c>
      <c r="L110">
        <v>934.0712744285538</v>
      </c>
      <c r="M110">
        <v>456.9755592674848</v>
      </c>
      <c r="N110">
        <v>666.0360306361894</v>
      </c>
    </row>
    <row r="111" spans="1:14">
      <c r="A111">
        <v>109</v>
      </c>
      <c r="B111">
        <v>7.99274328470094</v>
      </c>
      <c r="C111">
        <v>837.7543831502758</v>
      </c>
      <c r="D111">
        <v>0.4332733365484862</v>
      </c>
      <c r="E111">
        <v>98.06098374954738</v>
      </c>
      <c r="F111">
        <v>42.09475735087194</v>
      </c>
      <c r="G111">
        <v>39538.47599688963</v>
      </c>
      <c r="H111">
        <v>0.3780118668076933</v>
      </c>
      <c r="I111">
        <v>0.1531975526873736</v>
      </c>
      <c r="J111">
        <v>17.24108927983804</v>
      </c>
      <c r="K111">
        <v>2.891375914605151</v>
      </c>
      <c r="L111">
        <v>934.0712744285538</v>
      </c>
      <c r="M111">
        <v>456.9734061622826</v>
      </c>
      <c r="N111">
        <v>663.8791060125002</v>
      </c>
    </row>
    <row r="112" spans="1:14">
      <c r="A112">
        <v>110</v>
      </c>
      <c r="B112">
        <v>7.984650072139871</v>
      </c>
      <c r="C112">
        <v>838.1254755482929</v>
      </c>
      <c r="D112">
        <v>0.4337973233616182</v>
      </c>
      <c r="E112">
        <v>98.05907742948132</v>
      </c>
      <c r="F112">
        <v>42.07212742057549</v>
      </c>
      <c r="G112">
        <v>39531.78464360551</v>
      </c>
      <c r="H112">
        <v>0.3781223928170833</v>
      </c>
      <c r="I112">
        <v>0.1532423457630244</v>
      </c>
      <c r="J112">
        <v>17.25220733237746</v>
      </c>
      <c r="K112">
        <v>2.891375914605151</v>
      </c>
      <c r="L112">
        <v>934.0712744285538</v>
      </c>
      <c r="M112">
        <v>456.8398318277824</v>
      </c>
      <c r="N112">
        <v>664.0015818507096</v>
      </c>
    </row>
    <row r="113" spans="1:14">
      <c r="A113">
        <v>111</v>
      </c>
      <c r="B113">
        <v>8.051110139543185</v>
      </c>
      <c r="C113">
        <v>843.8428991869762</v>
      </c>
      <c r="D113">
        <v>0.4342480774823968</v>
      </c>
      <c r="E113">
        <v>98.59776689710476</v>
      </c>
      <c r="F113">
        <v>41.78577524301875</v>
      </c>
      <c r="G113">
        <v>39529.60049189773</v>
      </c>
      <c r="H113">
        <v>0.3782100780228324</v>
      </c>
      <c r="I113">
        <v>0.1532778821048887</v>
      </c>
      <c r="J113">
        <v>17.27256989062322</v>
      </c>
      <c r="K113">
        <v>2.891375914605151</v>
      </c>
      <c r="L113">
        <v>934.0712744285538</v>
      </c>
      <c r="M113">
        <v>456.7339168959066</v>
      </c>
      <c r="N113">
        <v>660.5172622674069</v>
      </c>
    </row>
    <row r="114" spans="1:14">
      <c r="A114">
        <v>112</v>
      </c>
      <c r="B114">
        <v>8.045083283127914</v>
      </c>
      <c r="C114">
        <v>843.8381969115096</v>
      </c>
      <c r="D114">
        <v>0.4343691427889267</v>
      </c>
      <c r="E114">
        <v>98.57017674755869</v>
      </c>
      <c r="F114">
        <v>41.78414176727672</v>
      </c>
      <c r="G114">
        <v>39526.45073699645</v>
      </c>
      <c r="H114">
        <v>0.378322718539946</v>
      </c>
      <c r="I114">
        <v>0.1533235321309077</v>
      </c>
      <c r="J114">
        <v>17.27951783871524</v>
      </c>
      <c r="K114">
        <v>2.891375914605151</v>
      </c>
      <c r="L114">
        <v>934.0712744285538</v>
      </c>
      <c r="M114">
        <v>456.5979304957744</v>
      </c>
      <c r="N114">
        <v>660.8732187646444</v>
      </c>
    </row>
    <row r="115" spans="1:14">
      <c r="A115">
        <v>113</v>
      </c>
      <c r="B115">
        <v>8.16977374627527</v>
      </c>
      <c r="C115">
        <v>856.1809699140347</v>
      </c>
      <c r="D115">
        <v>0.4351004047730639</v>
      </c>
      <c r="E115">
        <v>99.68670706207924</v>
      </c>
      <c r="F115">
        <v>41.17698375644814</v>
      </c>
      <c r="G115">
        <v>39518.24082166954</v>
      </c>
      <c r="H115">
        <v>0.378558667199325</v>
      </c>
      <c r="I115">
        <v>0.1534191554706774</v>
      </c>
      <c r="J115">
        <v>17.33547333925296</v>
      </c>
      <c r="K115">
        <v>2.891375914605151</v>
      </c>
      <c r="L115">
        <v>934.0712744285538</v>
      </c>
      <c r="M115">
        <v>456.3133413979408</v>
      </c>
      <c r="N115">
        <v>654.019524671303</v>
      </c>
    </row>
    <row r="116" spans="1:14">
      <c r="A116">
        <v>114</v>
      </c>
      <c r="B116">
        <v>8.295915153893592</v>
      </c>
      <c r="C116">
        <v>869.8018416753689</v>
      </c>
      <c r="D116">
        <v>0.4354723014758041</v>
      </c>
      <c r="E116">
        <v>100.887663546409</v>
      </c>
      <c r="F116">
        <v>40.52873760014012</v>
      </c>
      <c r="G116">
        <v>39512.28225096838</v>
      </c>
      <c r="H116">
        <v>0.378933133068964</v>
      </c>
      <c r="I116">
        <v>0.1535709159306813</v>
      </c>
      <c r="J116">
        <v>17.40388060304974</v>
      </c>
      <c r="K116">
        <v>2.891375914605151</v>
      </c>
      <c r="L116">
        <v>934.0712744285538</v>
      </c>
      <c r="M116">
        <v>455.8624075594806</v>
      </c>
      <c r="N116">
        <v>647.5427782654574</v>
      </c>
    </row>
    <row r="117" spans="1:14">
      <c r="A117">
        <v>115</v>
      </c>
      <c r="B117">
        <v>8.398199992937613</v>
      </c>
      <c r="C117">
        <v>882.1463526289483</v>
      </c>
      <c r="D117">
        <v>0.4354598826396385</v>
      </c>
      <c r="E117">
        <v>101.9635320740053</v>
      </c>
      <c r="F117">
        <v>39.95985746379792</v>
      </c>
      <c r="G117">
        <v>39509.22606673306</v>
      </c>
      <c r="H117">
        <v>0.3792690449400008</v>
      </c>
      <c r="I117">
        <v>0.1537070515419679</v>
      </c>
      <c r="J117">
        <v>17.46732100429269</v>
      </c>
      <c r="K117">
        <v>2.891375914605151</v>
      </c>
      <c r="L117">
        <v>934.0712744285538</v>
      </c>
      <c r="M117">
        <v>455.4586583046927</v>
      </c>
      <c r="N117">
        <v>642.2357789522922</v>
      </c>
    </row>
    <row r="118" spans="1:14">
      <c r="A118">
        <v>116</v>
      </c>
      <c r="B118">
        <v>8.442393281055253</v>
      </c>
      <c r="C118">
        <v>887.4898177985351</v>
      </c>
      <c r="D118">
        <v>0.4353537457130383</v>
      </c>
      <c r="E118">
        <v>102.4114499323425</v>
      </c>
      <c r="F118">
        <v>39.71875380053588</v>
      </c>
      <c r="G118">
        <v>39508.32018745403</v>
      </c>
      <c r="H118">
        <v>0.3796064362787052</v>
      </c>
      <c r="I118">
        <v>0.153843786739791</v>
      </c>
      <c r="J118">
        <v>17.49780281431291</v>
      </c>
      <c r="K118">
        <v>2.891375914605151</v>
      </c>
      <c r="L118">
        <v>934.0712744285538</v>
      </c>
      <c r="M118">
        <v>455.0538500829035</v>
      </c>
      <c r="N118">
        <v>640.1512451095593</v>
      </c>
    </row>
    <row r="119" spans="1:14">
      <c r="A119">
        <v>117</v>
      </c>
      <c r="B119">
        <v>8.452768805230637</v>
      </c>
      <c r="C119">
        <v>888.0894504604715</v>
      </c>
      <c r="D119">
        <v>0.4354496831387503</v>
      </c>
      <c r="E119">
        <v>102.4729962232154</v>
      </c>
      <c r="F119">
        <v>39.69187169635836</v>
      </c>
      <c r="G119">
        <v>39508.20608534197</v>
      </c>
      <c r="H119">
        <v>0.3795982175608218</v>
      </c>
      <c r="I119">
        <v>0.1538404559251354</v>
      </c>
      <c r="J119">
        <v>17.49876312503797</v>
      </c>
      <c r="K119">
        <v>2.891375914605151</v>
      </c>
      <c r="L119">
        <v>934.0712744285538</v>
      </c>
      <c r="M119">
        <v>455.0637024980155</v>
      </c>
      <c r="N119">
        <v>639.7024274901545</v>
      </c>
    </row>
    <row r="120" spans="1:14">
      <c r="A120">
        <v>118</v>
      </c>
      <c r="B120">
        <v>8.634464143801646</v>
      </c>
      <c r="C120">
        <v>907.3563457310217</v>
      </c>
      <c r="D120">
        <v>0.435413786265669</v>
      </c>
      <c r="E120">
        <v>104.2039863848243</v>
      </c>
      <c r="F120">
        <v>38.84921300898073</v>
      </c>
      <c r="G120">
        <v>39508.50094091876</v>
      </c>
      <c r="H120">
        <v>0.3800502246141635</v>
      </c>
      <c r="I120">
        <v>0.1540236416408489</v>
      </c>
      <c r="J120">
        <v>17.58101673026124</v>
      </c>
      <c r="K120">
        <v>2.891375914605151</v>
      </c>
      <c r="L120">
        <v>934.0712744285538</v>
      </c>
      <c r="M120">
        <v>454.5224792861168</v>
      </c>
      <c r="N120">
        <v>631.0037612499194</v>
      </c>
    </row>
    <row r="121" spans="1:14">
      <c r="A121">
        <v>119</v>
      </c>
      <c r="B121">
        <v>8.776670961135588</v>
      </c>
      <c r="C121">
        <v>922.9517952063928</v>
      </c>
      <c r="D121">
        <v>0.4352172247003163</v>
      </c>
      <c r="E121">
        <v>105.5956389342776</v>
      </c>
      <c r="F121">
        <v>38.19345827731467</v>
      </c>
      <c r="G121">
        <v>39509.78280458515</v>
      </c>
      <c r="H121">
        <v>0.3805162746352473</v>
      </c>
      <c r="I121">
        <v>0.1542125185754883</v>
      </c>
      <c r="J121">
        <v>17.64692503030122</v>
      </c>
      <c r="K121">
        <v>2.891375914605151</v>
      </c>
      <c r="L121">
        <v>934.0712744285538</v>
      </c>
      <c r="M121">
        <v>453.9657876932074</v>
      </c>
      <c r="N121">
        <v>624.31600357079</v>
      </c>
    </row>
    <row r="122" spans="1:14">
      <c r="A122">
        <v>120</v>
      </c>
      <c r="B122">
        <v>8.863757522799579</v>
      </c>
      <c r="C122">
        <v>931.7313224676689</v>
      </c>
      <c r="D122">
        <v>0.4351071161880231</v>
      </c>
      <c r="E122">
        <v>106.3835637544282</v>
      </c>
      <c r="F122">
        <v>37.83442642690456</v>
      </c>
      <c r="G122">
        <v>39511.3813793001</v>
      </c>
      <c r="H122">
        <v>0.3808151369915296</v>
      </c>
      <c r="I122">
        <v>0.1543336390629467</v>
      </c>
      <c r="J122">
        <v>17.68243451644572</v>
      </c>
      <c r="K122">
        <v>2.891375914605151</v>
      </c>
      <c r="L122">
        <v>934.0712744285538</v>
      </c>
      <c r="M122">
        <v>453.6095169681167</v>
      </c>
      <c r="N122">
        <v>620.5599808912041</v>
      </c>
    </row>
    <row r="123" spans="1:14">
      <c r="A123">
        <v>121</v>
      </c>
      <c r="B123">
        <v>8.850010820890748</v>
      </c>
      <c r="C123">
        <v>930.9044239017618</v>
      </c>
      <c r="D123">
        <v>0.4350106927994955</v>
      </c>
      <c r="E123">
        <v>106.2955955638487</v>
      </c>
      <c r="F123">
        <v>37.86807713134126</v>
      </c>
      <c r="G123">
        <v>39511.46209264653</v>
      </c>
      <c r="H123">
        <v>0.380905163345765</v>
      </c>
      <c r="I123">
        <v>0.1543701242062908</v>
      </c>
      <c r="J123">
        <v>17.68138777108884</v>
      </c>
      <c r="K123">
        <v>2.891375914605151</v>
      </c>
      <c r="L123">
        <v>934.0712744285538</v>
      </c>
      <c r="M123">
        <v>453.5023070508225</v>
      </c>
      <c r="N123">
        <v>621.0494425387726</v>
      </c>
    </row>
    <row r="124" spans="1:14">
      <c r="A124">
        <v>122</v>
      </c>
      <c r="B124">
        <v>8.913512790598357</v>
      </c>
      <c r="C124">
        <v>937.7289093607836</v>
      </c>
      <c r="D124">
        <v>0.4349380007236335</v>
      </c>
      <c r="E124">
        <v>106.9084410542266</v>
      </c>
      <c r="F124">
        <v>37.59274522184544</v>
      </c>
      <c r="G124">
        <v>39511.94899372697</v>
      </c>
      <c r="H124">
        <v>0.381079699090579</v>
      </c>
      <c r="I124">
        <v>0.1544408586231433</v>
      </c>
      <c r="J124">
        <v>17.7086903256817</v>
      </c>
      <c r="K124">
        <v>2.891375914605151</v>
      </c>
      <c r="L124">
        <v>934.0712744285538</v>
      </c>
      <c r="M124">
        <v>453.294601515407</v>
      </c>
      <c r="N124">
        <v>618.2508632043168</v>
      </c>
    </row>
    <row r="125" spans="1:14">
      <c r="A125">
        <v>123</v>
      </c>
      <c r="B125">
        <v>8.926647692035056</v>
      </c>
      <c r="C125">
        <v>938.7162165098969</v>
      </c>
      <c r="D125">
        <v>0.4349852391446618</v>
      </c>
      <c r="E125">
        <v>106.9958834356403</v>
      </c>
      <c r="F125">
        <v>37.55307424751435</v>
      </c>
      <c r="G125">
        <v>39511.7005920929</v>
      </c>
      <c r="H125">
        <v>0.3810789226795728</v>
      </c>
      <c r="I125">
        <v>0.1544405439656511</v>
      </c>
      <c r="J125">
        <v>17.71348971397943</v>
      </c>
      <c r="K125">
        <v>2.891375914605151</v>
      </c>
      <c r="L125">
        <v>934.0712744285538</v>
      </c>
      <c r="M125">
        <v>453.2955250587904</v>
      </c>
      <c r="N125">
        <v>617.7954193426748</v>
      </c>
    </row>
    <row r="126" spans="1:14">
      <c r="A126">
        <v>124</v>
      </c>
      <c r="B126">
        <v>9.05734458933869</v>
      </c>
      <c r="C126">
        <v>953.526410550998</v>
      </c>
      <c r="D126">
        <v>0.4346892741708664</v>
      </c>
      <c r="E126">
        <v>108.3366829729618</v>
      </c>
      <c r="F126">
        <v>36.97134148501269</v>
      </c>
      <c r="G126">
        <v>39514.64211912779</v>
      </c>
      <c r="H126">
        <v>0.3815234182816719</v>
      </c>
      <c r="I126">
        <v>0.1546206855019392</v>
      </c>
      <c r="J126">
        <v>17.76702703103543</v>
      </c>
      <c r="K126">
        <v>2.891375914605151</v>
      </c>
      <c r="L126">
        <v>934.0712744285538</v>
      </c>
      <c r="M126">
        <v>452.7674110356782</v>
      </c>
      <c r="N126">
        <v>611.7252927348998</v>
      </c>
    </row>
    <row r="127" spans="1:14">
      <c r="A127">
        <v>125</v>
      </c>
      <c r="B127">
        <v>9.186233564793207</v>
      </c>
      <c r="C127">
        <v>966.0044861496388</v>
      </c>
      <c r="D127">
        <v>0.434921827069443</v>
      </c>
      <c r="E127">
        <v>109.4764864261094</v>
      </c>
      <c r="F127">
        <v>36.49934662855899</v>
      </c>
      <c r="G127">
        <v>39525.40620964643</v>
      </c>
      <c r="H127">
        <v>0.3820132614513426</v>
      </c>
      <c r="I127">
        <v>0.1548192051289232</v>
      </c>
      <c r="J127">
        <v>17.80932066701273</v>
      </c>
      <c r="K127">
        <v>2.891375914605151</v>
      </c>
      <c r="L127">
        <v>934.0712744285538</v>
      </c>
      <c r="M127">
        <v>452.1868421232215</v>
      </c>
      <c r="N127">
        <v>606.2619968670398</v>
      </c>
    </row>
    <row r="128" spans="1:14">
      <c r="A128">
        <v>126</v>
      </c>
      <c r="B128">
        <v>9.363113444111493</v>
      </c>
      <c r="C128">
        <v>983.6203395987084</v>
      </c>
      <c r="D128">
        <v>0.4350302179707914</v>
      </c>
      <c r="E128">
        <v>111.0864896270415</v>
      </c>
      <c r="F128">
        <v>35.8511172058994</v>
      </c>
      <c r="G128">
        <v>39536.11720232882</v>
      </c>
      <c r="H128">
        <v>0.3825301653864804</v>
      </c>
      <c r="I128">
        <v>0.1550286917212525</v>
      </c>
      <c r="J128">
        <v>17.86805845413858</v>
      </c>
      <c r="K128">
        <v>2.891375914605151</v>
      </c>
      <c r="L128">
        <v>934.0712744285538</v>
      </c>
      <c r="M128">
        <v>451.5758127737434</v>
      </c>
      <c r="N128">
        <v>598.9136533758989</v>
      </c>
    </row>
    <row r="129" spans="1:14">
      <c r="A129">
        <v>127</v>
      </c>
      <c r="B129">
        <v>9.457318542434983</v>
      </c>
      <c r="C129">
        <v>996.1225966743416</v>
      </c>
      <c r="D129">
        <v>0.4348709833368201</v>
      </c>
      <c r="E129">
        <v>112.2058047269884</v>
      </c>
      <c r="F129">
        <v>35.38039453119599</v>
      </c>
      <c r="G129">
        <v>39494.76198376434</v>
      </c>
      <c r="H129">
        <v>0.3829830902675795</v>
      </c>
      <c r="I129">
        <v>0.1552122494066807</v>
      </c>
      <c r="J129">
        <v>17.9143413914153</v>
      </c>
      <c r="K129">
        <v>2.891375914605151</v>
      </c>
      <c r="L129">
        <v>934.0712744285538</v>
      </c>
      <c r="M129">
        <v>451.0417685130307</v>
      </c>
      <c r="N129">
        <v>594.6348427142872</v>
      </c>
    </row>
    <row r="130" spans="1:14">
      <c r="A130">
        <v>128</v>
      </c>
      <c r="B130">
        <v>9.491097554685823</v>
      </c>
      <c r="C130">
        <v>1005.934586070627</v>
      </c>
      <c r="D130">
        <v>0.4335549391265321</v>
      </c>
      <c r="E130">
        <v>113.0934632906706</v>
      </c>
      <c r="F130">
        <v>35.02358312659563</v>
      </c>
      <c r="G130">
        <v>39471.20823053343</v>
      </c>
      <c r="H130">
        <v>0.3832759353244294</v>
      </c>
      <c r="I130">
        <v>0.1553309312523192</v>
      </c>
      <c r="J130">
        <v>17.94949421218065</v>
      </c>
      <c r="K130">
        <v>2.891375914605151</v>
      </c>
      <c r="L130">
        <v>934.0712744285538</v>
      </c>
      <c r="M130">
        <v>450.6971464270388</v>
      </c>
      <c r="N130">
        <v>592.4368241874879</v>
      </c>
    </row>
    <row r="131" spans="1:14">
      <c r="A131">
        <v>129</v>
      </c>
      <c r="B131">
        <v>9.719099993951117</v>
      </c>
      <c r="C131">
        <v>1028.876639425402</v>
      </c>
      <c r="D131">
        <v>0.4339319943886</v>
      </c>
      <c r="E131">
        <v>115.1144950196773</v>
      </c>
      <c r="F131">
        <v>34.24417982184681</v>
      </c>
      <c r="G131">
        <v>39474.4143501709</v>
      </c>
      <c r="H131">
        <v>0.3838817833960946</v>
      </c>
      <c r="I131">
        <v>0.1555764643956654</v>
      </c>
      <c r="J131">
        <v>18.03730179221692</v>
      </c>
      <c r="K131">
        <v>2.891375914605151</v>
      </c>
      <c r="L131">
        <v>934.0712744285538</v>
      </c>
      <c r="M131">
        <v>449.9858493327818</v>
      </c>
      <c r="N131">
        <v>584.1331440162344</v>
      </c>
    </row>
    <row r="132" spans="1:14">
      <c r="A132">
        <v>130</v>
      </c>
      <c r="B132">
        <v>9.80104886856185</v>
      </c>
      <c r="C132">
        <v>1036.243519852189</v>
      </c>
      <c r="D132">
        <v>0.4341035027730462</v>
      </c>
      <c r="E132">
        <v>115.7742079134634</v>
      </c>
      <c r="F132">
        <v>33.99934361840283</v>
      </c>
      <c r="G132">
        <v>39471.54004780471</v>
      </c>
      <c r="H132">
        <v>0.3842733257852963</v>
      </c>
      <c r="I132">
        <v>0.1557351454876259</v>
      </c>
      <c r="J132">
        <v>18.06213955962006</v>
      </c>
      <c r="K132">
        <v>2.891375914605151</v>
      </c>
      <c r="L132">
        <v>934.0712744285538</v>
      </c>
      <c r="M132">
        <v>449.5273513764263</v>
      </c>
      <c r="N132">
        <v>581.4752601123053</v>
      </c>
    </row>
    <row r="133" spans="1:14">
      <c r="A133">
        <v>131</v>
      </c>
      <c r="B133">
        <v>9.810735528164315</v>
      </c>
      <c r="C133">
        <v>1035.845341605271</v>
      </c>
      <c r="D133">
        <v>0.4340370903790541</v>
      </c>
      <c r="E133">
        <v>115.7582010192084</v>
      </c>
      <c r="F133">
        <v>34.01340462905456</v>
      </c>
      <c r="G133">
        <v>39473.59451449172</v>
      </c>
      <c r="H133">
        <v>0.3842309368258399</v>
      </c>
      <c r="I133">
        <v>0.1557179664373899</v>
      </c>
      <c r="J133">
        <v>18.05622995771188</v>
      </c>
      <c r="K133">
        <v>2.891375914605151</v>
      </c>
      <c r="L133">
        <v>934.0712744285538</v>
      </c>
      <c r="M133">
        <v>449.5769439387269</v>
      </c>
      <c r="N133">
        <v>581.3478839521554</v>
      </c>
    </row>
    <row r="134" spans="1:14">
      <c r="A134">
        <v>132</v>
      </c>
      <c r="B134">
        <v>9.856476158913672</v>
      </c>
      <c r="C134">
        <v>1043.52036967931</v>
      </c>
      <c r="D134">
        <v>0.4339295903293546</v>
      </c>
      <c r="E134">
        <v>116.4199642754522</v>
      </c>
      <c r="F134">
        <v>33.76179726094743</v>
      </c>
      <c r="G134">
        <v>39470.58735777264</v>
      </c>
      <c r="H134">
        <v>0.3845060967096806</v>
      </c>
      <c r="I134">
        <v>0.1558294809809891</v>
      </c>
      <c r="J134">
        <v>18.0877150597498</v>
      </c>
      <c r="K134">
        <v>2.891375914605151</v>
      </c>
      <c r="L134">
        <v>934.0712744285538</v>
      </c>
      <c r="M134">
        <v>449.2552181176528</v>
      </c>
      <c r="N134">
        <v>579.1694453590169</v>
      </c>
    </row>
    <row r="135" spans="1:14">
      <c r="A135">
        <v>133</v>
      </c>
      <c r="B135">
        <v>10.00345128217424</v>
      </c>
      <c r="C135">
        <v>1058.064776301486</v>
      </c>
      <c r="D135">
        <v>0.4344401805592148</v>
      </c>
      <c r="E135">
        <v>117.7083620458658</v>
      </c>
      <c r="F135">
        <v>33.3008096733972</v>
      </c>
      <c r="G135">
        <v>39477.16851569177</v>
      </c>
      <c r="H135">
        <v>0.3849067911366038</v>
      </c>
      <c r="I135">
        <v>0.1559918711358235</v>
      </c>
      <c r="J135">
        <v>18.13960783171802</v>
      </c>
      <c r="K135">
        <v>2.891375914605151</v>
      </c>
      <c r="L135">
        <v>934.0712744285538</v>
      </c>
      <c r="M135">
        <v>448.7875358987067</v>
      </c>
      <c r="N135">
        <v>574.0125901871211</v>
      </c>
    </row>
    <row r="136" spans="1:14">
      <c r="A136">
        <v>134</v>
      </c>
      <c r="B136">
        <v>10.11409747085412</v>
      </c>
      <c r="C136">
        <v>1069.837527307177</v>
      </c>
      <c r="D136">
        <v>0.4346956595999179</v>
      </c>
      <c r="E136">
        <v>118.7301963776024</v>
      </c>
      <c r="F136">
        <v>32.93471692909039</v>
      </c>
      <c r="G136">
        <v>39477.93328416882</v>
      </c>
      <c r="H136">
        <v>0.3853644250011201</v>
      </c>
      <c r="I136">
        <v>0.1561773372394747</v>
      </c>
      <c r="J136">
        <v>18.1836140611394</v>
      </c>
      <c r="K136">
        <v>2.891375914605151</v>
      </c>
      <c r="L136">
        <v>934.0712744285538</v>
      </c>
      <c r="M136">
        <v>448.2545848501009</v>
      </c>
      <c r="N136">
        <v>570.1373681195861</v>
      </c>
    </row>
    <row r="137" spans="1:14">
      <c r="A137">
        <v>135</v>
      </c>
      <c r="B137">
        <v>10.19044394131239</v>
      </c>
      <c r="C137">
        <v>1077.215489731801</v>
      </c>
      <c r="D137">
        <v>0.4346664378127575</v>
      </c>
      <c r="E137">
        <v>119.3930108370445</v>
      </c>
      <c r="F137">
        <v>32.70956084840297</v>
      </c>
      <c r="G137">
        <v>39478.83225665816</v>
      </c>
      <c r="H137">
        <v>0.3857134055831239</v>
      </c>
      <c r="I137">
        <v>0.1563187692308825</v>
      </c>
      <c r="J137">
        <v>18.20601128799213</v>
      </c>
      <c r="K137">
        <v>2.891375914605151</v>
      </c>
      <c r="L137">
        <v>934.0712744285538</v>
      </c>
      <c r="M137">
        <v>447.8490191019511</v>
      </c>
      <c r="N137">
        <v>567.5869501868547</v>
      </c>
    </row>
    <row r="138" spans="1:14">
      <c r="A138">
        <v>136</v>
      </c>
      <c r="B138">
        <v>10.195530254409</v>
      </c>
      <c r="C138">
        <v>1076.639890772758</v>
      </c>
      <c r="D138">
        <v>0.4342927600377764</v>
      </c>
      <c r="E138">
        <v>119.3679037477052</v>
      </c>
      <c r="F138">
        <v>32.72912706460503</v>
      </c>
      <c r="G138">
        <v>39483.30861605723</v>
      </c>
      <c r="H138">
        <v>0.3856742546861125</v>
      </c>
      <c r="I138">
        <v>0.1563029024760679</v>
      </c>
      <c r="J138">
        <v>18.19840403182796</v>
      </c>
      <c r="K138">
        <v>2.891375914605151</v>
      </c>
      <c r="L138">
        <v>934.0712744285538</v>
      </c>
      <c r="M138">
        <v>447.8944815371798</v>
      </c>
      <c r="N138">
        <v>567.6106002227585</v>
      </c>
    </row>
    <row r="139" spans="1:14">
      <c r="A139">
        <v>137</v>
      </c>
      <c r="B139">
        <v>10.20244935380112</v>
      </c>
      <c r="C139">
        <v>1081.438729304496</v>
      </c>
      <c r="D139">
        <v>0.4352462006897553</v>
      </c>
      <c r="E139">
        <v>119.702664876237</v>
      </c>
      <c r="F139">
        <v>32.57860307099072</v>
      </c>
      <c r="G139">
        <v>39471.86725542459</v>
      </c>
      <c r="H139">
        <v>0.3859680844486264</v>
      </c>
      <c r="I139">
        <v>0.1564219833951511</v>
      </c>
      <c r="J139">
        <v>18.23421879499316</v>
      </c>
      <c r="K139">
        <v>2.891375914605151</v>
      </c>
      <c r="L139">
        <v>934.0712744285538</v>
      </c>
      <c r="M139">
        <v>447.5535084504306</v>
      </c>
      <c r="N139">
        <v>566.7589348607739</v>
      </c>
    </row>
    <row r="140" spans="1:14">
      <c r="A140">
        <v>138</v>
      </c>
      <c r="B140">
        <v>10.20551897493754</v>
      </c>
      <c r="C140">
        <v>1080.853505097022</v>
      </c>
      <c r="D140">
        <v>0.4350783320139551</v>
      </c>
      <c r="E140">
        <v>119.6730412884363</v>
      </c>
      <c r="F140">
        <v>32.59759536793098</v>
      </c>
      <c r="G140">
        <v>39474.79146253441</v>
      </c>
      <c r="H140">
        <v>0.3859210371805207</v>
      </c>
      <c r="I140">
        <v>0.1564029164637469</v>
      </c>
      <c r="J140">
        <v>18.22753889856416</v>
      </c>
      <c r="K140">
        <v>2.891375914605151</v>
      </c>
      <c r="L140">
        <v>934.0712744285538</v>
      </c>
      <c r="M140">
        <v>447.6080692747315</v>
      </c>
      <c r="N140">
        <v>566.8029903755088</v>
      </c>
    </row>
    <row r="141" spans="1:14">
      <c r="A141">
        <v>139</v>
      </c>
      <c r="B141">
        <v>10.25527262422566</v>
      </c>
      <c r="C141">
        <v>1087.556093679208</v>
      </c>
      <c r="D141">
        <v>0.4345333897841285</v>
      </c>
      <c r="E141">
        <v>120.2482449333957</v>
      </c>
      <c r="F141">
        <v>32.39751341672667</v>
      </c>
      <c r="G141">
        <v>39476.56731303909</v>
      </c>
      <c r="H141">
        <v>0.3861635075790867</v>
      </c>
      <c r="I141">
        <v>0.1565011828805479</v>
      </c>
      <c r="J141">
        <v>18.25374771573</v>
      </c>
      <c r="K141">
        <v>2.891375914605151</v>
      </c>
      <c r="L141">
        <v>934.0712744285538</v>
      </c>
      <c r="M141">
        <v>447.3270181012567</v>
      </c>
      <c r="N141">
        <v>565.0466606590634</v>
      </c>
    </row>
    <row r="142" spans="1:14">
      <c r="A142">
        <v>140</v>
      </c>
      <c r="B142">
        <v>10.25367633198183</v>
      </c>
      <c r="C142">
        <v>1087.546907273589</v>
      </c>
      <c r="D142">
        <v>0.434377032505836</v>
      </c>
      <c r="E142">
        <v>120.2453944658517</v>
      </c>
      <c r="F142">
        <v>32.39861965298491</v>
      </c>
      <c r="G142">
        <v>39478.37824728324</v>
      </c>
      <c r="H142">
        <v>0.386182414223941</v>
      </c>
      <c r="I142">
        <v>0.1565088452106902</v>
      </c>
      <c r="J142">
        <v>18.25414584600318</v>
      </c>
      <c r="K142">
        <v>2.891375914605151</v>
      </c>
      <c r="L142">
        <v>934.0712744285538</v>
      </c>
      <c r="M142">
        <v>447.3051179505671</v>
      </c>
      <c r="N142">
        <v>565.1500798746929</v>
      </c>
    </row>
    <row r="143" spans="1:14">
      <c r="A143">
        <v>141</v>
      </c>
      <c r="B143">
        <v>10.39145283570926</v>
      </c>
      <c r="C143">
        <v>1102.978792575948</v>
      </c>
      <c r="D143">
        <v>0.4337881076609806</v>
      </c>
      <c r="E143">
        <v>121.6495894852074</v>
      </c>
      <c r="F143">
        <v>31.94819536858567</v>
      </c>
      <c r="G143">
        <v>39484.70494545534</v>
      </c>
      <c r="H143">
        <v>0.3866215762148507</v>
      </c>
      <c r="I143">
        <v>0.1566868251847287</v>
      </c>
      <c r="J143">
        <v>18.29662322357564</v>
      </c>
      <c r="K143">
        <v>2.891375914605151</v>
      </c>
      <c r="L143">
        <v>934.0712744285538</v>
      </c>
      <c r="M143">
        <v>446.7970257533689</v>
      </c>
      <c r="N143">
        <v>560.3138953781333</v>
      </c>
    </row>
    <row r="144" spans="1:14">
      <c r="A144">
        <v>142</v>
      </c>
      <c r="B144">
        <v>10.51486562110864</v>
      </c>
      <c r="C144">
        <v>1115.252697263188</v>
      </c>
      <c r="D144">
        <v>0.4338290753852801</v>
      </c>
      <c r="E144">
        <v>122.7890579890478</v>
      </c>
      <c r="F144">
        <v>31.5971203392737</v>
      </c>
      <c r="G144">
        <v>39485.88840845814</v>
      </c>
      <c r="H144">
        <v>0.3868667742074377</v>
      </c>
      <c r="I144">
        <v>0.1567861970184899</v>
      </c>
      <c r="J144">
        <v>18.32564144975258</v>
      </c>
      <c r="K144">
        <v>2.891375914605151</v>
      </c>
      <c r="L144">
        <v>934.0712744285538</v>
      </c>
      <c r="M144">
        <v>446.5138436836943</v>
      </c>
      <c r="N144">
        <v>556.1505584109345</v>
      </c>
    </row>
    <row r="145" spans="1:14">
      <c r="A145">
        <v>143</v>
      </c>
      <c r="B145">
        <v>10.66439153536063</v>
      </c>
      <c r="C145">
        <v>1132.106701814671</v>
      </c>
      <c r="D145">
        <v>0.4337612160268297</v>
      </c>
      <c r="E145">
        <v>124.2858506326413</v>
      </c>
      <c r="F145">
        <v>31.12620031483572</v>
      </c>
      <c r="G145">
        <v>39484.70099711198</v>
      </c>
      <c r="H145">
        <v>0.3874431648377966</v>
      </c>
      <c r="I145">
        <v>0.1570197918913405</v>
      </c>
      <c r="J145">
        <v>18.37742192762389</v>
      </c>
      <c r="K145">
        <v>2.891375914605151</v>
      </c>
      <c r="L145">
        <v>934.0712744285538</v>
      </c>
      <c r="M145">
        <v>445.849574910408</v>
      </c>
      <c r="N145">
        <v>551.161500312389</v>
      </c>
    </row>
    <row r="146" spans="1:14">
      <c r="A146">
        <v>144</v>
      </c>
      <c r="B146">
        <v>10.81533256017216</v>
      </c>
      <c r="C146">
        <v>1148.146808763111</v>
      </c>
      <c r="D146">
        <v>0.4338943043500584</v>
      </c>
      <c r="E146">
        <v>125.7222440001164</v>
      </c>
      <c r="F146">
        <v>30.69048242124816</v>
      </c>
      <c r="G146">
        <v>39482.69994292192</v>
      </c>
      <c r="H146">
        <v>0.3879076326589397</v>
      </c>
      <c r="I146">
        <v>0.1572080276049493</v>
      </c>
      <c r="J146">
        <v>18.42385134003104</v>
      </c>
      <c r="K146">
        <v>2.891375914605151</v>
      </c>
      <c r="L146">
        <v>934.0712744285538</v>
      </c>
      <c r="M146">
        <v>445.3157293162986</v>
      </c>
      <c r="N146">
        <v>546.3977945654729</v>
      </c>
    </row>
    <row r="147" spans="1:14">
      <c r="A147">
        <v>145</v>
      </c>
      <c r="B147">
        <v>10.87589666486756</v>
      </c>
      <c r="C147">
        <v>1155.193553428218</v>
      </c>
      <c r="D147">
        <v>0.4339766174326308</v>
      </c>
      <c r="E147">
        <v>126.3422505222324</v>
      </c>
      <c r="F147">
        <v>30.50246019608151</v>
      </c>
      <c r="G147">
        <v>39480.83180463742</v>
      </c>
      <c r="H147">
        <v>0.3881642101334332</v>
      </c>
      <c r="I147">
        <v>0.1573120112219163</v>
      </c>
      <c r="J147">
        <v>18.44569604748903</v>
      </c>
      <c r="K147">
        <v>2.891375914605151</v>
      </c>
      <c r="L147">
        <v>934.0712744285538</v>
      </c>
      <c r="M147">
        <v>445.021374550462</v>
      </c>
      <c r="N147">
        <v>544.3743641262498</v>
      </c>
    </row>
    <row r="148" spans="1:14">
      <c r="A148">
        <v>146</v>
      </c>
      <c r="B148">
        <v>10.88796566941286</v>
      </c>
      <c r="C148">
        <v>1155.725223028948</v>
      </c>
      <c r="D148">
        <v>0.4340615429242063</v>
      </c>
      <c r="E148">
        <v>126.4006462366373</v>
      </c>
      <c r="F148">
        <v>30.48840187936161</v>
      </c>
      <c r="G148">
        <v>39480.77116385185</v>
      </c>
      <c r="H148">
        <v>0.3881160573094106</v>
      </c>
      <c r="I148">
        <v>0.1572924962398668</v>
      </c>
      <c r="J148">
        <v>18.44572285514865</v>
      </c>
      <c r="K148">
        <v>2.891375914605151</v>
      </c>
      <c r="L148">
        <v>934.0712744285538</v>
      </c>
      <c r="M148">
        <v>445.076587509399</v>
      </c>
      <c r="N148">
        <v>544.1391936890689</v>
      </c>
    </row>
    <row r="149" spans="1:14">
      <c r="A149">
        <v>147</v>
      </c>
      <c r="B149">
        <v>10.94476979847272</v>
      </c>
      <c r="C149">
        <v>1162.072273818023</v>
      </c>
      <c r="D149">
        <v>0.4340933723795171</v>
      </c>
      <c r="E149">
        <v>126.9644306330633</v>
      </c>
      <c r="F149">
        <v>30.3215312966615</v>
      </c>
      <c r="G149">
        <v>39479.96267932063</v>
      </c>
      <c r="H149">
        <v>0.3883121728812963</v>
      </c>
      <c r="I149">
        <v>0.1573719763522519</v>
      </c>
      <c r="J149">
        <v>18.46416235163971</v>
      </c>
      <c r="K149">
        <v>2.891375914605151</v>
      </c>
      <c r="L149">
        <v>934.0712744285538</v>
      </c>
      <c r="M149">
        <v>444.8518032878683</v>
      </c>
      <c r="N149">
        <v>542.3303462276887</v>
      </c>
    </row>
    <row r="150" spans="1:14">
      <c r="A150">
        <v>148</v>
      </c>
      <c r="B150">
        <v>10.93156203442764</v>
      </c>
      <c r="C150">
        <v>1160.98710453903</v>
      </c>
      <c r="D150">
        <v>0.4340555185176156</v>
      </c>
      <c r="E150">
        <v>126.8624310483647</v>
      </c>
      <c r="F150">
        <v>30.34993491601414</v>
      </c>
      <c r="G150">
        <v>39480.10716239163</v>
      </c>
      <c r="H150">
        <v>0.3883815037062615</v>
      </c>
      <c r="I150">
        <v>0.1574000741810321</v>
      </c>
      <c r="J150">
        <v>18.46147490805724</v>
      </c>
      <c r="K150">
        <v>2.891375914605151</v>
      </c>
      <c r="L150">
        <v>934.0712744285538</v>
      </c>
      <c r="M150">
        <v>444.7723918271915</v>
      </c>
      <c r="N150">
        <v>542.6473757647514</v>
      </c>
    </row>
    <row r="151" spans="1:14">
      <c r="A151">
        <v>149</v>
      </c>
      <c r="B151">
        <v>11.11588393129082</v>
      </c>
      <c r="C151">
        <v>1180.186027501527</v>
      </c>
      <c r="D151">
        <v>0.4342860724298596</v>
      </c>
      <c r="E151">
        <v>128.5674169826594</v>
      </c>
      <c r="F151">
        <v>29.85476620941152</v>
      </c>
      <c r="G151">
        <v>39476.69690955349</v>
      </c>
      <c r="H151">
        <v>0.3888111770349932</v>
      </c>
      <c r="I151">
        <v>0.1575742086677948</v>
      </c>
      <c r="J151">
        <v>18.51837463465219</v>
      </c>
      <c r="K151">
        <v>2.891375914605151</v>
      </c>
      <c r="L151">
        <v>934.0712744285538</v>
      </c>
      <c r="M151">
        <v>444.2808760338901</v>
      </c>
      <c r="N151">
        <v>537.3508078013759</v>
      </c>
    </row>
    <row r="152" spans="1:14">
      <c r="A152">
        <v>150</v>
      </c>
      <c r="B152">
        <v>11.24508581150708</v>
      </c>
      <c r="C152">
        <v>1195.118942192405</v>
      </c>
      <c r="D152">
        <v>0.4341001245107066</v>
      </c>
      <c r="E152">
        <v>129.8682601511998</v>
      </c>
      <c r="F152">
        <v>29.47734749811555</v>
      </c>
      <c r="G152">
        <v>39466.21376138067</v>
      </c>
      <c r="H152">
        <v>0.3891736352550854</v>
      </c>
      <c r="I152">
        <v>0.1577211027659575</v>
      </c>
      <c r="J152">
        <v>18.56558016106365</v>
      </c>
      <c r="K152">
        <v>2.891375914605151</v>
      </c>
      <c r="L152">
        <v>934.0712744285538</v>
      </c>
      <c r="M152">
        <v>443.8670934932449</v>
      </c>
      <c r="N152">
        <v>533.7267588365615</v>
      </c>
    </row>
    <row r="153" spans="1:14">
      <c r="A153">
        <v>151</v>
      </c>
      <c r="B153">
        <v>11.4150730979413</v>
      </c>
      <c r="C153">
        <v>1214.608162661335</v>
      </c>
      <c r="D153">
        <v>0.4340075252316674</v>
      </c>
      <c r="E153">
        <v>131.5618499918433</v>
      </c>
      <c r="F153">
        <v>28.99957652661393</v>
      </c>
      <c r="G153">
        <v>39454.58576610373</v>
      </c>
      <c r="H153">
        <v>0.3897460538302646</v>
      </c>
      <c r="I153">
        <v>0.157953087876824</v>
      </c>
      <c r="J153">
        <v>18.62616508423053</v>
      </c>
      <c r="K153">
        <v>2.891375914605151</v>
      </c>
      <c r="L153">
        <v>934.0712744285538</v>
      </c>
      <c r="M153">
        <v>443.2151875490291</v>
      </c>
      <c r="N153">
        <v>529.0262465261325</v>
      </c>
    </row>
    <row r="154" spans="1:14">
      <c r="A154">
        <v>152</v>
      </c>
      <c r="B154">
        <v>11.56837003469662</v>
      </c>
      <c r="C154">
        <v>1228.851018110585</v>
      </c>
      <c r="D154">
        <v>0.4340921638246837</v>
      </c>
      <c r="E154">
        <v>132.8213905857977</v>
      </c>
      <c r="F154">
        <v>28.67766912013528</v>
      </c>
      <c r="G154">
        <v>39489.50683084251</v>
      </c>
      <c r="H154">
        <v>0.3900818444892484</v>
      </c>
      <c r="I154">
        <v>0.1580891743642829</v>
      </c>
      <c r="J154">
        <v>18.66509435808257</v>
      </c>
      <c r="K154">
        <v>2.891375914605151</v>
      </c>
      <c r="L154">
        <v>934.0712744285538</v>
      </c>
      <c r="M154">
        <v>442.8336585904257</v>
      </c>
      <c r="N154">
        <v>525.1171988372678</v>
      </c>
    </row>
    <row r="155" spans="1:14">
      <c r="A155">
        <v>153</v>
      </c>
      <c r="B155">
        <v>11.75241031805697</v>
      </c>
      <c r="C155">
        <v>1242.415885040312</v>
      </c>
      <c r="D155">
        <v>0.4351980991652273</v>
      </c>
      <c r="E155">
        <v>134.0090506543513</v>
      </c>
      <c r="F155">
        <v>28.37158243024171</v>
      </c>
      <c r="G155">
        <v>39506.95043033496</v>
      </c>
      <c r="H155">
        <v>0.3904807090376352</v>
      </c>
      <c r="I155">
        <v>0.1582508229209343</v>
      </c>
      <c r="J155">
        <v>18.70258823379983</v>
      </c>
      <c r="K155">
        <v>2.891375914605151</v>
      </c>
      <c r="L155">
        <v>934.0712744285538</v>
      </c>
      <c r="M155">
        <v>442.3813170453596</v>
      </c>
      <c r="N155">
        <v>520.824642028022</v>
      </c>
    </row>
    <row r="156" spans="1:14">
      <c r="A156">
        <v>154</v>
      </c>
      <c r="B156">
        <v>11.90902030541535</v>
      </c>
      <c r="C156">
        <v>1260.490031199178</v>
      </c>
      <c r="D156">
        <v>0.4349194803741145</v>
      </c>
      <c r="E156">
        <v>135.6313533226729</v>
      </c>
      <c r="F156">
        <v>27.9638085823251</v>
      </c>
      <c r="G156">
        <v>39504.54494497468</v>
      </c>
      <c r="H156">
        <v>0.3911258624725945</v>
      </c>
      <c r="I156">
        <v>0.1585122854199249</v>
      </c>
      <c r="J156">
        <v>18.74583222604243</v>
      </c>
      <c r="K156">
        <v>2.891375914605151</v>
      </c>
      <c r="L156">
        <v>934.0712744285538</v>
      </c>
      <c r="M156">
        <v>441.6516188749304</v>
      </c>
      <c r="N156">
        <v>516.4443866322699</v>
      </c>
    </row>
    <row r="157" spans="1:14">
      <c r="A157">
        <v>155</v>
      </c>
      <c r="B157">
        <v>12.01333028832711</v>
      </c>
      <c r="C157">
        <v>1270.996489283284</v>
      </c>
      <c r="D157">
        <v>0.4350970929984812</v>
      </c>
      <c r="E157">
        <v>136.5300366065354</v>
      </c>
      <c r="F157">
        <v>27.73210794688516</v>
      </c>
      <c r="G157">
        <v>39503.16472204131</v>
      </c>
      <c r="H157">
        <v>0.3915383710345132</v>
      </c>
      <c r="I157">
        <v>0.1586794635106082</v>
      </c>
      <c r="J157">
        <v>18.77855194044718</v>
      </c>
      <c r="K157">
        <v>2.891375914605151</v>
      </c>
      <c r="L157">
        <v>934.0712744285538</v>
      </c>
      <c r="M157">
        <v>441.186313076959</v>
      </c>
      <c r="N157">
        <v>514.1104091374008</v>
      </c>
    </row>
    <row r="158" spans="1:14">
      <c r="A158">
        <v>156</v>
      </c>
      <c r="B158">
        <v>12.06366051767073</v>
      </c>
      <c r="C158">
        <v>1277.23638042158</v>
      </c>
      <c r="D158">
        <v>0.4349655059339017</v>
      </c>
      <c r="E158">
        <v>137.0684067448769</v>
      </c>
      <c r="F158">
        <v>27.59749154306114</v>
      </c>
      <c r="G158">
        <v>39505.38145455824</v>
      </c>
      <c r="H158">
        <v>0.3917043420519057</v>
      </c>
      <c r="I158">
        <v>0.158746726884894</v>
      </c>
      <c r="J158">
        <v>18.79680162062426</v>
      </c>
      <c r="K158">
        <v>2.891375914605151</v>
      </c>
      <c r="L158">
        <v>934.0712744285538</v>
      </c>
      <c r="M158">
        <v>440.9993758046838</v>
      </c>
      <c r="N158">
        <v>512.7695954157766</v>
      </c>
    </row>
    <row r="159" spans="1:14">
      <c r="A159">
        <v>157</v>
      </c>
      <c r="B159">
        <v>12.0550109269684</v>
      </c>
      <c r="C159">
        <v>1277.305255105897</v>
      </c>
      <c r="D159">
        <v>0.435077573660178</v>
      </c>
      <c r="E159">
        <v>137.0520560828675</v>
      </c>
      <c r="F159">
        <v>27.59539520933834</v>
      </c>
      <c r="G159">
        <v>39503.82767543299</v>
      </c>
      <c r="H159">
        <v>0.3917654349903003</v>
      </c>
      <c r="I159">
        <v>0.1587714861304901</v>
      </c>
      <c r="J159">
        <v>18.80116142843216</v>
      </c>
      <c r="K159">
        <v>2.891375914605151</v>
      </c>
      <c r="L159">
        <v>934.0712744285538</v>
      </c>
      <c r="M159">
        <v>440.9306051953044</v>
      </c>
      <c r="N159">
        <v>512.9302660100699</v>
      </c>
    </row>
    <row r="160" spans="1:14">
      <c r="A160">
        <v>158</v>
      </c>
      <c r="B160">
        <v>12.17426213314572</v>
      </c>
      <c r="C160">
        <v>1287.995204307065</v>
      </c>
      <c r="D160">
        <v>0.4350508555908869</v>
      </c>
      <c r="E160">
        <v>138.0305953572007</v>
      </c>
      <c r="F160">
        <v>27.36727428984641</v>
      </c>
      <c r="G160">
        <v>39506.17712076556</v>
      </c>
      <c r="H160">
        <v>0.3919602730136402</v>
      </c>
      <c r="I160">
        <v>0.1588504484884663</v>
      </c>
      <c r="J160">
        <v>18.82226816844515</v>
      </c>
      <c r="K160">
        <v>2.891375914605151</v>
      </c>
      <c r="L160">
        <v>934.0712744285538</v>
      </c>
      <c r="M160">
        <v>440.711424698042</v>
      </c>
      <c r="N160">
        <v>510.1116884221141</v>
      </c>
    </row>
    <row r="161" spans="1:14">
      <c r="A161">
        <v>159</v>
      </c>
      <c r="B161">
        <v>12.28929152266423</v>
      </c>
      <c r="C161">
        <v>1301.636298179664</v>
      </c>
      <c r="D161">
        <v>0.4346307288333708</v>
      </c>
      <c r="E161">
        <v>139.242558183199</v>
      </c>
      <c r="F161">
        <v>27.07850408840019</v>
      </c>
      <c r="G161">
        <v>39501.06868394533</v>
      </c>
      <c r="H161">
        <v>0.3924190019562363</v>
      </c>
      <c r="I161">
        <v>0.1590363583963908</v>
      </c>
      <c r="J161">
        <v>18.85453627140941</v>
      </c>
      <c r="K161">
        <v>2.891375914605151</v>
      </c>
      <c r="L161">
        <v>934.0712744285538</v>
      </c>
      <c r="M161">
        <v>440.196243004918</v>
      </c>
      <c r="N161">
        <v>507.1230035146687</v>
      </c>
    </row>
    <row r="162" spans="1:14">
      <c r="A162">
        <v>160</v>
      </c>
      <c r="B162">
        <v>12.41085988515565</v>
      </c>
      <c r="C162">
        <v>1314.80422591692</v>
      </c>
      <c r="D162">
        <v>0.4343979602654583</v>
      </c>
      <c r="E162">
        <v>140.4322824496429</v>
      </c>
      <c r="F162">
        <v>26.80696723374266</v>
      </c>
      <c r="G162">
        <v>39500.16864609162</v>
      </c>
      <c r="H162">
        <v>0.3927307810958164</v>
      </c>
      <c r="I162">
        <v>0.1591627136919692</v>
      </c>
      <c r="J162">
        <v>18.88294141202775</v>
      </c>
      <c r="K162">
        <v>2.891375914605151</v>
      </c>
      <c r="L162">
        <v>934.0712744285538</v>
      </c>
      <c r="M162">
        <v>439.846782222884</v>
      </c>
      <c r="N162">
        <v>504.184252911274</v>
      </c>
    </row>
    <row r="163" spans="1:14">
      <c r="A163">
        <v>161</v>
      </c>
      <c r="B163">
        <v>12.47808239234083</v>
      </c>
      <c r="C163">
        <v>1322.670586909866</v>
      </c>
      <c r="D163">
        <v>0.4344084618700571</v>
      </c>
      <c r="E163">
        <v>141.1156399630101</v>
      </c>
      <c r="F163">
        <v>26.64717401442945</v>
      </c>
      <c r="G163">
        <v>39499.20762651857</v>
      </c>
      <c r="H163">
        <v>0.3929237664669729</v>
      </c>
      <c r="I163">
        <v>0.1592409252222456</v>
      </c>
      <c r="J163">
        <v>18.90434545335587</v>
      </c>
      <c r="K163">
        <v>2.891375914605151</v>
      </c>
      <c r="L163">
        <v>934.0712744285538</v>
      </c>
      <c r="M163">
        <v>439.6307505094496</v>
      </c>
      <c r="N163">
        <v>502.5376768093928</v>
      </c>
    </row>
    <row r="164" spans="1:14">
      <c r="A164">
        <v>162</v>
      </c>
      <c r="B164">
        <v>12.47342589556884</v>
      </c>
      <c r="C164">
        <v>1322.99475873755</v>
      </c>
      <c r="D164">
        <v>0.4347302124968409</v>
      </c>
      <c r="E164">
        <v>141.1130017830259</v>
      </c>
      <c r="F164">
        <v>26.63921183360294</v>
      </c>
      <c r="G164">
        <v>39495.41630572111</v>
      </c>
      <c r="H164">
        <v>0.3929983474152642</v>
      </c>
      <c r="I164">
        <v>0.1592711507779981</v>
      </c>
      <c r="J164">
        <v>18.91066702288259</v>
      </c>
      <c r="K164">
        <v>2.891375914605151</v>
      </c>
      <c r="L164">
        <v>934.0712744285538</v>
      </c>
      <c r="M164">
        <v>439.547319934012</v>
      </c>
      <c r="N164">
        <v>502.5807593731865</v>
      </c>
    </row>
    <row r="165" spans="1:14">
      <c r="A165">
        <v>163</v>
      </c>
      <c r="B165">
        <v>12.5747807778382</v>
      </c>
      <c r="C165">
        <v>1332.447596067459</v>
      </c>
      <c r="D165">
        <v>0.4344414095643276</v>
      </c>
      <c r="E165">
        <v>141.9577921737739</v>
      </c>
      <c r="F165">
        <v>26.45079127515547</v>
      </c>
      <c r="G165">
        <v>39496.92753753515</v>
      </c>
      <c r="H165">
        <v>0.3932571644424727</v>
      </c>
      <c r="I165">
        <v>0.159376042022543</v>
      </c>
      <c r="J165">
        <v>18.93151258664098</v>
      </c>
      <c r="K165">
        <v>2.891375914605151</v>
      </c>
      <c r="L165">
        <v>934.0712744285538</v>
      </c>
      <c r="M165">
        <v>439.2580376501801</v>
      </c>
      <c r="N165">
        <v>500.4492755071528</v>
      </c>
    </row>
    <row r="166" spans="1:14">
      <c r="A166">
        <v>164</v>
      </c>
      <c r="B166">
        <v>12.63024231338467</v>
      </c>
      <c r="C166">
        <v>1335.498260104461</v>
      </c>
      <c r="D166">
        <v>0.4339841336351425</v>
      </c>
      <c r="E166">
        <v>142.2943799193974</v>
      </c>
      <c r="F166">
        <v>26.39248215601328</v>
      </c>
      <c r="G166">
        <v>39502.56903859662</v>
      </c>
      <c r="H166">
        <v>0.3932311343896878</v>
      </c>
      <c r="I166">
        <v>0.1593654927759898</v>
      </c>
      <c r="J166">
        <v>18.92673157788354</v>
      </c>
      <c r="K166">
        <v>2.891375914605151</v>
      </c>
      <c r="L166">
        <v>934.0712744285538</v>
      </c>
      <c r="M166">
        <v>439.2871144676203</v>
      </c>
      <c r="N166">
        <v>499.4688444636146</v>
      </c>
    </row>
    <row r="167" spans="1:14">
      <c r="A167">
        <v>165</v>
      </c>
      <c r="B167">
        <v>12.62696258661667</v>
      </c>
      <c r="C167">
        <v>1335.76372664531</v>
      </c>
      <c r="D167">
        <v>0.4341316273006491</v>
      </c>
      <c r="E167">
        <v>142.2917632314892</v>
      </c>
      <c r="F167">
        <v>26.38626625293364</v>
      </c>
      <c r="G167">
        <v>39499.97572475713</v>
      </c>
      <c r="H167">
        <v>0.3932961064611289</v>
      </c>
      <c r="I167">
        <v>0.1593918241248489</v>
      </c>
      <c r="J167">
        <v>18.93186229360042</v>
      </c>
      <c r="K167">
        <v>2.891375914605151</v>
      </c>
      <c r="L167">
        <v>934.0712744285538</v>
      </c>
      <c r="M167">
        <v>439.2145447337336</v>
      </c>
      <c r="N167">
        <v>499.5257980696707</v>
      </c>
    </row>
    <row r="168" spans="1:14">
      <c r="A168">
        <v>166</v>
      </c>
      <c r="B168">
        <v>12.79414418452259</v>
      </c>
      <c r="C168">
        <v>1352.763158532276</v>
      </c>
      <c r="D168">
        <v>0.4345564155904269</v>
      </c>
      <c r="E168">
        <v>143.8091396369202</v>
      </c>
      <c r="F168">
        <v>26.0532100506869</v>
      </c>
      <c r="G168">
        <v>39495.98647635317</v>
      </c>
      <c r="H168">
        <v>0.3936764964486689</v>
      </c>
      <c r="I168">
        <v>0.159545985462825</v>
      </c>
      <c r="J168">
        <v>18.96942392608111</v>
      </c>
      <c r="K168">
        <v>2.891375914605151</v>
      </c>
      <c r="L168">
        <v>934.0712744285538</v>
      </c>
      <c r="M168">
        <v>438.7901535986131</v>
      </c>
      <c r="N168">
        <v>495.6638840939003</v>
      </c>
    </row>
    <row r="169" spans="1:14">
      <c r="A169">
        <v>167</v>
      </c>
      <c r="B169">
        <v>12.91863703844124</v>
      </c>
      <c r="C169">
        <v>1367.323073616935</v>
      </c>
      <c r="D169">
        <v>0.4344846021174943</v>
      </c>
      <c r="E169">
        <v>145.048734657201</v>
      </c>
      <c r="F169">
        <v>25.77524286633325</v>
      </c>
      <c r="G169">
        <v>39494.50963864464</v>
      </c>
      <c r="H169">
        <v>0.3941944538632542</v>
      </c>
      <c r="I169">
        <v>0.1597558990006747</v>
      </c>
      <c r="J169">
        <v>19.01058283659964</v>
      </c>
      <c r="K169">
        <v>2.891375914605151</v>
      </c>
      <c r="L169">
        <v>934.0712744285538</v>
      </c>
      <c r="M169">
        <v>438.2135990294742</v>
      </c>
      <c r="N169">
        <v>492.8828294215577</v>
      </c>
    </row>
    <row r="170" spans="1:14">
      <c r="A170">
        <v>168</v>
      </c>
      <c r="B170">
        <v>13.10194563239072</v>
      </c>
      <c r="C170">
        <v>1386.417196579222</v>
      </c>
      <c r="D170">
        <v>0.4344869309285752</v>
      </c>
      <c r="E170">
        <v>146.7357103156171</v>
      </c>
      <c r="F170">
        <v>25.42035541078918</v>
      </c>
      <c r="G170">
        <v>39494.77680955667</v>
      </c>
      <c r="H170">
        <v>0.3946732415887704</v>
      </c>
      <c r="I170">
        <v>0.1599499381678184</v>
      </c>
      <c r="J170">
        <v>19.05380022691233</v>
      </c>
      <c r="K170">
        <v>2.891375914605151</v>
      </c>
      <c r="L170">
        <v>934.0712744285538</v>
      </c>
      <c r="M170">
        <v>437.6819914354944</v>
      </c>
      <c r="N170">
        <v>488.9804765566972</v>
      </c>
    </row>
    <row r="171" spans="1:14">
      <c r="A171">
        <v>169</v>
      </c>
      <c r="B171">
        <v>13.25568623863438</v>
      </c>
      <c r="C171">
        <v>1403.182993719067</v>
      </c>
      <c r="D171">
        <v>0.4343378468818598</v>
      </c>
      <c r="E171">
        <v>148.2014712314372</v>
      </c>
      <c r="F171">
        <v>25.11699921117738</v>
      </c>
      <c r="G171">
        <v>39495.83333296771</v>
      </c>
      <c r="H171">
        <v>0.3951747306076627</v>
      </c>
      <c r="I171">
        <v>0.1601531775291716</v>
      </c>
      <c r="J171">
        <v>19.09292383168492</v>
      </c>
      <c r="K171">
        <v>2.891375914605151</v>
      </c>
      <c r="L171">
        <v>934.0712744285538</v>
      </c>
      <c r="M171">
        <v>437.1265593810863</v>
      </c>
      <c r="N171">
        <v>485.7233370334876</v>
      </c>
    </row>
    <row r="172" spans="1:14">
      <c r="A172">
        <v>170</v>
      </c>
      <c r="B172">
        <v>13.33856893102964</v>
      </c>
      <c r="C172">
        <v>1411.741320451321</v>
      </c>
      <c r="D172">
        <v>0.4342494839016144</v>
      </c>
      <c r="E172">
        <v>148.9617018549706</v>
      </c>
      <c r="F172">
        <v>24.96518624947038</v>
      </c>
      <c r="G172">
        <v>39497.11104249007</v>
      </c>
      <c r="H172">
        <v>0.3953733557948092</v>
      </c>
      <c r="I172">
        <v>0.1602336747178706</v>
      </c>
      <c r="J172">
        <v>19.11090282911994</v>
      </c>
      <c r="K172">
        <v>2.891375914605151</v>
      </c>
      <c r="L172">
        <v>934.0712744285538</v>
      </c>
      <c r="M172">
        <v>436.9069584813502</v>
      </c>
      <c r="N172">
        <v>484.0425029504477</v>
      </c>
    </row>
    <row r="173" spans="1:14">
      <c r="A173">
        <v>171</v>
      </c>
      <c r="B173">
        <v>13.32490603954769</v>
      </c>
      <c r="C173">
        <v>1410.917078656637</v>
      </c>
      <c r="D173">
        <v>0.4341766436447139</v>
      </c>
      <c r="E173">
        <v>148.8737523749453</v>
      </c>
      <c r="F173">
        <v>24.97980420978057</v>
      </c>
      <c r="G173">
        <v>39497.20580236583</v>
      </c>
      <c r="H173">
        <v>0.3954435898026979</v>
      </c>
      <c r="I173">
        <v>0.1602621385812273</v>
      </c>
      <c r="J173">
        <v>19.11104119406043</v>
      </c>
      <c r="K173">
        <v>2.891375914605151</v>
      </c>
      <c r="L173">
        <v>934.0712744285538</v>
      </c>
      <c r="M173">
        <v>436.8293602408942</v>
      </c>
      <c r="N173">
        <v>484.2605640579214</v>
      </c>
    </row>
    <row r="174" spans="1:14">
      <c r="A174">
        <v>172</v>
      </c>
      <c r="B174">
        <v>13.39527872291483</v>
      </c>
      <c r="C174">
        <v>1418.246718049799</v>
      </c>
      <c r="D174">
        <v>0.4341474067286767</v>
      </c>
      <c r="E174">
        <v>149.5248642802871</v>
      </c>
      <c r="F174">
        <v>24.85085705564735</v>
      </c>
      <c r="G174">
        <v>39497.63396000216</v>
      </c>
      <c r="H174">
        <v>0.3956000296428209</v>
      </c>
      <c r="I174">
        <v>0.1603255392380691</v>
      </c>
      <c r="J174">
        <v>19.12647168751192</v>
      </c>
      <c r="K174">
        <v>2.891375914605151</v>
      </c>
      <c r="L174">
        <v>934.0712744285538</v>
      </c>
      <c r="M174">
        <v>436.6566162819539</v>
      </c>
      <c r="N174">
        <v>482.8475851972949</v>
      </c>
    </row>
    <row r="175" spans="1:14">
      <c r="A175">
        <v>173</v>
      </c>
      <c r="B175">
        <v>13.40467443260694</v>
      </c>
      <c r="C175">
        <v>1418.835994046558</v>
      </c>
      <c r="D175">
        <v>0.4341742638976903</v>
      </c>
      <c r="E175">
        <v>149.5791840754412</v>
      </c>
      <c r="F175">
        <v>24.84051626721859</v>
      </c>
      <c r="G175">
        <v>39497.57822146665</v>
      </c>
      <c r="H175">
        <v>0.3955628563817111</v>
      </c>
      <c r="I175">
        <v>0.1603104739633318</v>
      </c>
      <c r="J175">
        <v>19.1276874533558</v>
      </c>
      <c r="K175">
        <v>2.891375914605151</v>
      </c>
      <c r="L175">
        <v>934.0712744285538</v>
      </c>
      <c r="M175">
        <v>436.6976513542579</v>
      </c>
      <c r="N175">
        <v>482.7322906740475</v>
      </c>
    </row>
    <row r="176" spans="1:14">
      <c r="A176">
        <v>174</v>
      </c>
      <c r="B176">
        <v>13.53880177151035</v>
      </c>
      <c r="C176">
        <v>1433.891328627152</v>
      </c>
      <c r="D176">
        <v>0.433938029798534</v>
      </c>
      <c r="E176">
        <v>150.9035590811094</v>
      </c>
      <c r="F176">
        <v>24.58053202336827</v>
      </c>
      <c r="G176">
        <v>39499.96448290868</v>
      </c>
      <c r="H176">
        <v>0.3961116084200962</v>
      </c>
      <c r="I176">
        <v>0.1605328676940438</v>
      </c>
      <c r="J176">
        <v>19.15941274182623</v>
      </c>
      <c r="K176">
        <v>2.891375914605151</v>
      </c>
      <c r="L176">
        <v>934.0712744285538</v>
      </c>
      <c r="M176">
        <v>436.0926735620282</v>
      </c>
      <c r="N176">
        <v>479.8631568573697</v>
      </c>
    </row>
    <row r="177" spans="1:14">
      <c r="A177">
        <v>175</v>
      </c>
      <c r="B177">
        <v>13.65496783056272</v>
      </c>
      <c r="C177">
        <v>1445.140169677923</v>
      </c>
      <c r="D177">
        <v>0.4340623325790545</v>
      </c>
      <c r="E177">
        <v>151.9163618077463</v>
      </c>
      <c r="F177">
        <v>24.39214144366142</v>
      </c>
      <c r="G177">
        <v>39508.4678896106</v>
      </c>
      <c r="H177">
        <v>0.3965165557455095</v>
      </c>
      <c r="I177">
        <v>0.1606969814287383</v>
      </c>
      <c r="J177">
        <v>19.17965839250583</v>
      </c>
      <c r="K177">
        <v>2.891375914605151</v>
      </c>
      <c r="L177">
        <v>934.0712744285538</v>
      </c>
      <c r="M177">
        <v>435.6473086479212</v>
      </c>
      <c r="N177">
        <v>477.4860031512642</v>
      </c>
    </row>
    <row r="178" spans="1:14">
      <c r="A178">
        <v>176</v>
      </c>
      <c r="B178">
        <v>13.82028732805643</v>
      </c>
      <c r="C178">
        <v>1461.258779528583</v>
      </c>
      <c r="D178">
        <v>0.4341090542317165</v>
      </c>
      <c r="E178">
        <v>153.3684864518459</v>
      </c>
      <c r="F178">
        <v>24.12657854127097</v>
      </c>
      <c r="G178">
        <v>39518.69046704535</v>
      </c>
      <c r="H178">
        <v>0.3970120443871483</v>
      </c>
      <c r="I178">
        <v>0.1608977890063535</v>
      </c>
      <c r="J178">
        <v>19.20818686291373</v>
      </c>
      <c r="K178">
        <v>2.891375914605151</v>
      </c>
      <c r="L178">
        <v>934.0712744285538</v>
      </c>
      <c r="M178">
        <v>435.1036014827418</v>
      </c>
      <c r="N178">
        <v>474.2200644594539</v>
      </c>
    </row>
    <row r="179" spans="1:14">
      <c r="A179">
        <v>177</v>
      </c>
      <c r="B179">
        <v>13.90660507174079</v>
      </c>
      <c r="C179">
        <v>1472.613821344681</v>
      </c>
      <c r="D179">
        <v>0.4339864429068109</v>
      </c>
      <c r="E179">
        <v>154.3698566768525</v>
      </c>
      <c r="F179">
        <v>23.93132242371491</v>
      </c>
      <c r="G179">
        <v>39491.53336864605</v>
      </c>
      <c r="H179">
        <v>0.3974391529601949</v>
      </c>
      <c r="I179">
        <v>0.1610708840699427</v>
      </c>
      <c r="J179">
        <v>19.23146394166362</v>
      </c>
      <c r="K179">
        <v>2.891375914605151</v>
      </c>
      <c r="L179">
        <v>934.0712744285538</v>
      </c>
      <c r="M179">
        <v>434.6360167544329</v>
      </c>
      <c r="N179">
        <v>472.3071279094499</v>
      </c>
    </row>
    <row r="180" spans="1:14">
      <c r="A180">
        <v>178</v>
      </c>
      <c r="B180">
        <v>13.92246132863385</v>
      </c>
      <c r="C180">
        <v>1480.588854291826</v>
      </c>
      <c r="D180">
        <v>0.4330166689476705</v>
      </c>
      <c r="E180">
        <v>155.0811300017942</v>
      </c>
      <c r="F180">
        <v>23.79689063912405</v>
      </c>
      <c r="G180">
        <v>39475.16313438621</v>
      </c>
      <c r="H180">
        <v>0.3977344909938046</v>
      </c>
      <c r="I180">
        <v>0.1611905762487798</v>
      </c>
      <c r="J180">
        <v>19.24713525872043</v>
      </c>
      <c r="K180">
        <v>2.891375914605151</v>
      </c>
      <c r="L180">
        <v>934.0712744285538</v>
      </c>
      <c r="M180">
        <v>434.3132774662109</v>
      </c>
      <c r="N180">
        <v>471.5274472168906</v>
      </c>
    </row>
    <row r="181" spans="1:14">
      <c r="A181">
        <v>179</v>
      </c>
      <c r="B181">
        <v>14.1463234698014</v>
      </c>
      <c r="C181">
        <v>1503.451034632172</v>
      </c>
      <c r="D181">
        <v>0.4331699378053639</v>
      </c>
      <c r="E181">
        <v>157.065953621779</v>
      </c>
      <c r="F181">
        <v>23.43533240999653</v>
      </c>
      <c r="G181">
        <v>39476.09055772539</v>
      </c>
      <c r="H181">
        <v>0.3983273251235288</v>
      </c>
      <c r="I181">
        <v>0.1614308352083471</v>
      </c>
      <c r="J181">
        <v>19.2971519468852</v>
      </c>
      <c r="K181">
        <v>2.891375914605151</v>
      </c>
      <c r="L181">
        <v>934.0712744285538</v>
      </c>
      <c r="M181">
        <v>433.6668851209351</v>
      </c>
      <c r="N181">
        <v>467.5075752312121</v>
      </c>
    </row>
    <row r="182" spans="1:14">
      <c r="A182">
        <v>180</v>
      </c>
      <c r="B182">
        <v>14.19277095994437</v>
      </c>
      <c r="C182">
        <v>1505.840629563008</v>
      </c>
      <c r="D182">
        <v>0.4324668643825588</v>
      </c>
      <c r="E182">
        <v>157.3388643459944</v>
      </c>
      <c r="F182">
        <v>23.40106926223163</v>
      </c>
      <c r="G182">
        <v>39484.90278078198</v>
      </c>
      <c r="H182">
        <v>0.3983998733328653</v>
      </c>
      <c r="I182">
        <v>0.1614602369523083</v>
      </c>
      <c r="J182">
        <v>19.29161557686475</v>
      </c>
      <c r="K182">
        <v>2.891375914605151</v>
      </c>
      <c r="L182">
        <v>934.0712744285538</v>
      </c>
      <c r="M182">
        <v>433.5879148248338</v>
      </c>
      <c r="N182">
        <v>466.954238731095</v>
      </c>
    </row>
    <row r="183" spans="1:14">
      <c r="A183">
        <v>181</v>
      </c>
      <c r="B183">
        <v>14.18429785970901</v>
      </c>
      <c r="C183">
        <v>1505.193702190309</v>
      </c>
      <c r="D183">
        <v>0.4323786419917189</v>
      </c>
      <c r="E183">
        <v>157.2811801304871</v>
      </c>
      <c r="F183">
        <v>23.41151727954563</v>
      </c>
      <c r="G183">
        <v>39486.07777599245</v>
      </c>
      <c r="H183">
        <v>0.3983920268832081</v>
      </c>
      <c r="I183">
        <v>0.1614570570074698</v>
      </c>
      <c r="J183">
        <v>19.29030553892757</v>
      </c>
      <c r="K183">
        <v>2.891375914605151</v>
      </c>
      <c r="L183">
        <v>934.0712744285538</v>
      </c>
      <c r="M183">
        <v>433.59645446799</v>
      </c>
      <c r="N183">
        <v>467.080695295848</v>
      </c>
    </row>
    <row r="184" spans="1:14">
      <c r="A184">
        <v>182</v>
      </c>
      <c r="B184">
        <v>14.29241457403688</v>
      </c>
      <c r="C184">
        <v>1516.487408042817</v>
      </c>
      <c r="D184">
        <v>0.4323757500816818</v>
      </c>
      <c r="E184">
        <v>158.303070237376</v>
      </c>
      <c r="F184">
        <v>23.23654902493305</v>
      </c>
      <c r="G184">
        <v>39484.20904557023</v>
      </c>
      <c r="H184">
        <v>0.3986653182973134</v>
      </c>
      <c r="I184">
        <v>0.1615678143129612</v>
      </c>
      <c r="J184">
        <v>19.3083691518513</v>
      </c>
      <c r="K184">
        <v>2.891375914605151</v>
      </c>
      <c r="L184">
        <v>934.0712744285538</v>
      </c>
      <c r="M184">
        <v>433.2992172046664</v>
      </c>
      <c r="N184">
        <v>464.9913499711519</v>
      </c>
    </row>
    <row r="185" spans="1:14">
      <c r="A185">
        <v>183</v>
      </c>
      <c r="B185">
        <v>14.34774972431359</v>
      </c>
      <c r="C185">
        <v>1520.710869131107</v>
      </c>
      <c r="D185">
        <v>0.4322128743366597</v>
      </c>
      <c r="E185">
        <v>158.7006024413203</v>
      </c>
      <c r="F185">
        <v>23.17258289724875</v>
      </c>
      <c r="G185">
        <v>39485.93839558461</v>
      </c>
      <c r="H185">
        <v>0.3987891373861117</v>
      </c>
      <c r="I185">
        <v>0.1616179946989371</v>
      </c>
      <c r="J185">
        <v>19.31217948003642</v>
      </c>
      <c r="K185">
        <v>2.891375914605151</v>
      </c>
      <c r="L185">
        <v>934.0712744285538</v>
      </c>
      <c r="M185">
        <v>433.1646831634349</v>
      </c>
      <c r="N185">
        <v>464.1156549765908</v>
      </c>
    </row>
    <row r="186" spans="1:14">
      <c r="A186">
        <v>184</v>
      </c>
      <c r="B186">
        <v>14.33103033083623</v>
      </c>
      <c r="C186">
        <v>1520.27729803958</v>
      </c>
      <c r="D186">
        <v>0.4320863395474492</v>
      </c>
      <c r="E186">
        <v>158.6509429908903</v>
      </c>
      <c r="F186">
        <v>23.17846384862493</v>
      </c>
      <c r="G186">
        <v>39483.72582520028</v>
      </c>
      <c r="H186">
        <v>0.3988325144001363</v>
      </c>
      <c r="I186">
        <v>0.1616355741798343</v>
      </c>
      <c r="J186">
        <v>19.31295527230289</v>
      </c>
      <c r="K186">
        <v>2.891375914605151</v>
      </c>
      <c r="L186">
        <v>934.0712744285538</v>
      </c>
      <c r="M186">
        <v>433.117572183618</v>
      </c>
      <c r="N186">
        <v>464.3187564413773</v>
      </c>
    </row>
    <row r="187" spans="1:14">
      <c r="A187">
        <v>185</v>
      </c>
      <c r="B187">
        <v>14.50333162350827</v>
      </c>
      <c r="C187">
        <v>1538.560349429625</v>
      </c>
      <c r="D187">
        <v>0.4323050856429369</v>
      </c>
      <c r="E187">
        <v>160.2409442195691</v>
      </c>
      <c r="F187">
        <v>22.90374581053348</v>
      </c>
      <c r="G187">
        <v>39485.9313552125</v>
      </c>
      <c r="H187">
        <v>0.3993468378527111</v>
      </c>
      <c r="I187">
        <v>0.1618440149753299</v>
      </c>
      <c r="J187">
        <v>19.35151505500637</v>
      </c>
      <c r="K187">
        <v>2.891375914605151</v>
      </c>
      <c r="L187">
        <v>934.0712744285538</v>
      </c>
      <c r="M187">
        <v>432.5597550082181</v>
      </c>
      <c r="N187">
        <v>461.2277196013841</v>
      </c>
    </row>
    <row r="188" spans="1:14">
      <c r="A188">
        <v>186</v>
      </c>
      <c r="B188">
        <v>14.6451632049191</v>
      </c>
      <c r="C188">
        <v>1553.515180691163</v>
      </c>
      <c r="D188">
        <v>0.4324732656702284</v>
      </c>
      <c r="E188">
        <v>161.5262034447872</v>
      </c>
      <c r="F188">
        <v>22.68338742236</v>
      </c>
      <c r="G188">
        <v>39486.3144604796</v>
      </c>
      <c r="H188">
        <v>0.3998468472489847</v>
      </c>
      <c r="I188">
        <v>0.1620466546873492</v>
      </c>
      <c r="J188">
        <v>19.38391745370357</v>
      </c>
      <c r="K188">
        <v>2.891375914605151</v>
      </c>
      <c r="L188">
        <v>934.0712744285538</v>
      </c>
      <c r="M188">
        <v>432.0188380460291</v>
      </c>
      <c r="N188">
        <v>458.7335444308552</v>
      </c>
    </row>
    <row r="189" spans="1:14">
      <c r="A189">
        <v>187</v>
      </c>
      <c r="B189">
        <v>14.73227327822736</v>
      </c>
      <c r="C189">
        <v>1562.207587599159</v>
      </c>
      <c r="D189">
        <v>0.4324486193728291</v>
      </c>
      <c r="E189">
        <v>162.3005006422594</v>
      </c>
      <c r="F189">
        <v>22.5573648048863</v>
      </c>
      <c r="G189">
        <v>39486.91394908035</v>
      </c>
      <c r="H189">
        <v>0.4001146249040536</v>
      </c>
      <c r="I189">
        <v>0.1621551774217474</v>
      </c>
      <c r="J189">
        <v>19.39852586043779</v>
      </c>
      <c r="K189">
        <v>2.891375914605151</v>
      </c>
      <c r="L189">
        <v>934.0712744285538</v>
      </c>
      <c r="M189">
        <v>431.7297084211764</v>
      </c>
      <c r="N189">
        <v>457.2542253979517</v>
      </c>
    </row>
    <row r="190" spans="1:14">
      <c r="A190">
        <v>188</v>
      </c>
      <c r="B190">
        <v>14.7658206868079</v>
      </c>
      <c r="C190">
        <v>1564.04625188048</v>
      </c>
      <c r="D190">
        <v>0.4319899056031786</v>
      </c>
      <c r="E190">
        <v>162.5181231605845</v>
      </c>
      <c r="F190">
        <v>22.53296672960965</v>
      </c>
      <c r="G190">
        <v>39493.54535459613</v>
      </c>
      <c r="H190">
        <v>0.4001255874723786</v>
      </c>
      <c r="I190">
        <v>0.1621596202416322</v>
      </c>
      <c r="J190">
        <v>19.39324826426143</v>
      </c>
      <c r="K190">
        <v>2.891375914605151</v>
      </c>
      <c r="L190">
        <v>934.0712744285538</v>
      </c>
      <c r="M190">
        <v>431.7178799688734</v>
      </c>
      <c r="N190">
        <v>456.8093658879129</v>
      </c>
    </row>
    <row r="191" spans="1:14">
      <c r="A191">
        <v>189</v>
      </c>
      <c r="B191">
        <v>14.76816190641481</v>
      </c>
      <c r="C191">
        <v>1563.832405796016</v>
      </c>
      <c r="D191">
        <v>0.4320036950493201</v>
      </c>
      <c r="E191">
        <v>162.510891831965</v>
      </c>
      <c r="F191">
        <v>22.53609452791242</v>
      </c>
      <c r="G191">
        <v>39493.69088587252</v>
      </c>
      <c r="H191">
        <v>0.4001060361652608</v>
      </c>
      <c r="I191">
        <v>0.1621516966480489</v>
      </c>
      <c r="J191">
        <v>19.39102441985346</v>
      </c>
      <c r="K191">
        <v>2.891375914605151</v>
      </c>
      <c r="L191">
        <v>934.0712744285538</v>
      </c>
      <c r="M191">
        <v>431.7389759986656</v>
      </c>
      <c r="N191">
        <v>456.7865315487984</v>
      </c>
    </row>
    <row r="192" spans="1:14">
      <c r="A192">
        <v>190</v>
      </c>
      <c r="B192">
        <v>14.85213554916838</v>
      </c>
      <c r="C192">
        <v>1575.475967626882</v>
      </c>
      <c r="D192">
        <v>0.4321746870199797</v>
      </c>
      <c r="E192">
        <v>163.4874491283327</v>
      </c>
      <c r="F192">
        <v>22.36887910858468</v>
      </c>
      <c r="G192">
        <v>39491.60395686147</v>
      </c>
      <c r="H192">
        <v>0.4005097423896788</v>
      </c>
      <c r="I192">
        <v>0.1623153073994991</v>
      </c>
      <c r="J192">
        <v>19.42001913569075</v>
      </c>
      <c r="K192">
        <v>2.891375914605151</v>
      </c>
      <c r="L192">
        <v>934.0712744285538</v>
      </c>
      <c r="M192">
        <v>431.3037912990523</v>
      </c>
      <c r="N192">
        <v>455.1285738584133</v>
      </c>
    </row>
    <row r="193" spans="1:14">
      <c r="A193">
        <v>191</v>
      </c>
      <c r="B193">
        <v>14.98732030154312</v>
      </c>
      <c r="C193">
        <v>1590.791835820642</v>
      </c>
      <c r="D193">
        <v>0.4318377264501861</v>
      </c>
      <c r="E193">
        <v>164.8138693583124</v>
      </c>
      <c r="F193">
        <v>22.15435187357901</v>
      </c>
      <c r="G193">
        <v>39494.26521698356</v>
      </c>
      <c r="H193">
        <v>0.4010331399144657</v>
      </c>
      <c r="I193">
        <v>0.1625274256606455</v>
      </c>
      <c r="J193">
        <v>19.45075416982515</v>
      </c>
      <c r="K193">
        <v>2.891375914605151</v>
      </c>
      <c r="L193">
        <v>934.0712744285538</v>
      </c>
      <c r="M193">
        <v>430.7408868546827</v>
      </c>
      <c r="N193">
        <v>452.8447664996266</v>
      </c>
    </row>
    <row r="194" spans="1:14">
      <c r="A194">
        <v>192</v>
      </c>
      <c r="B194">
        <v>15.12780560743538</v>
      </c>
      <c r="C194">
        <v>1604.603814346994</v>
      </c>
      <c r="D194">
        <v>0.4318614754299555</v>
      </c>
      <c r="E194">
        <v>166.0625415332948</v>
      </c>
      <c r="F194">
        <v>21.96395204340859</v>
      </c>
      <c r="G194">
        <v>39495.22349418484</v>
      </c>
      <c r="H194">
        <v>0.401374747416486</v>
      </c>
      <c r="I194">
        <v>0.1626658695505983</v>
      </c>
      <c r="J194">
        <v>19.4706882810017</v>
      </c>
      <c r="K194">
        <v>2.891375914605151</v>
      </c>
      <c r="L194">
        <v>934.0712744285538</v>
      </c>
      <c r="M194">
        <v>430.3742860176257</v>
      </c>
      <c r="N194">
        <v>450.5269910479502</v>
      </c>
    </row>
    <row r="195" spans="1:14">
      <c r="A195">
        <v>193</v>
      </c>
      <c r="B195">
        <v>15.2894588658774</v>
      </c>
      <c r="C195">
        <v>1622.476593340092</v>
      </c>
      <c r="D195">
        <v>0.4318169516395498</v>
      </c>
      <c r="E195">
        <v>167.6204996461209</v>
      </c>
      <c r="F195">
        <v>21.7218335653164</v>
      </c>
      <c r="G195">
        <v>39494.67408851912</v>
      </c>
      <c r="H195">
        <v>0.4019683374679049</v>
      </c>
      <c r="I195">
        <v>0.1629064348639174</v>
      </c>
      <c r="J195">
        <v>19.50396328286213</v>
      </c>
      <c r="K195">
        <v>2.891375914605151</v>
      </c>
      <c r="L195">
        <v>934.0712744285538</v>
      </c>
      <c r="M195">
        <v>429.7387486611856</v>
      </c>
      <c r="N195">
        <v>447.7844541502794</v>
      </c>
    </row>
    <row r="196" spans="1:14">
      <c r="A196">
        <v>194</v>
      </c>
      <c r="B196">
        <v>15.44824052965987</v>
      </c>
      <c r="C196">
        <v>1639.220151044458</v>
      </c>
      <c r="D196">
        <v>0.4319067011278029</v>
      </c>
      <c r="E196">
        <v>169.0930173355798</v>
      </c>
      <c r="F196">
        <v>21.4995821068711</v>
      </c>
      <c r="G196">
        <v>39493.43749744504</v>
      </c>
      <c r="H196">
        <v>0.4024539889848717</v>
      </c>
      <c r="I196">
        <v>0.1631032557322317</v>
      </c>
      <c r="J196">
        <v>19.53310254003521</v>
      </c>
      <c r="K196">
        <v>2.891375914605151</v>
      </c>
      <c r="L196">
        <v>934.0712744285538</v>
      </c>
      <c r="M196">
        <v>429.2201719272031</v>
      </c>
      <c r="N196">
        <v>445.2095846387087</v>
      </c>
    </row>
    <row r="197" spans="1:14">
      <c r="A197">
        <v>195</v>
      </c>
      <c r="B197">
        <v>15.515113529562</v>
      </c>
      <c r="C197">
        <v>1646.767499486441</v>
      </c>
      <c r="D197">
        <v>0.4319670239392737</v>
      </c>
      <c r="E197">
        <v>169.7442930927962</v>
      </c>
      <c r="F197">
        <v>21.40065449636929</v>
      </c>
      <c r="G197">
        <v>39492.14562492768</v>
      </c>
      <c r="H197">
        <v>0.4027300595411972</v>
      </c>
      <c r="I197">
        <v>0.1632151393457153</v>
      </c>
      <c r="J197">
        <v>19.5476245068897</v>
      </c>
      <c r="K197">
        <v>2.891375914605151</v>
      </c>
      <c r="L197">
        <v>934.0712744285538</v>
      </c>
      <c r="M197">
        <v>428.9259424580009</v>
      </c>
      <c r="N197">
        <v>444.0735947987023</v>
      </c>
    </row>
    <row r="198" spans="1:14">
      <c r="A198">
        <v>196</v>
      </c>
      <c r="B198">
        <v>15.56458078082046</v>
      </c>
      <c r="C198">
        <v>1650.539659776012</v>
      </c>
      <c r="D198">
        <v>0.4321160622803366</v>
      </c>
      <c r="E198">
        <v>170.1008267359549</v>
      </c>
      <c r="F198">
        <v>21.35161793033039</v>
      </c>
      <c r="G198">
        <v>39491.72542899891</v>
      </c>
      <c r="H198">
        <v>0.4027127740384587</v>
      </c>
      <c r="I198">
        <v>0.1632081340187692</v>
      </c>
      <c r="J198">
        <v>19.55130301390449</v>
      </c>
      <c r="K198">
        <v>2.891375914605151</v>
      </c>
      <c r="L198">
        <v>934.0712744285538</v>
      </c>
      <c r="M198">
        <v>428.9443530996076</v>
      </c>
      <c r="N198">
        <v>443.4404057751</v>
      </c>
    </row>
    <row r="199" spans="1:14">
      <c r="A199">
        <v>197</v>
      </c>
      <c r="B199">
        <v>15.55208207348589</v>
      </c>
      <c r="C199">
        <v>1649.558806226178</v>
      </c>
      <c r="D199">
        <v>0.432092963980404</v>
      </c>
      <c r="E199">
        <v>170.009956299377</v>
      </c>
      <c r="F199">
        <v>21.36431946577756</v>
      </c>
      <c r="G199">
        <v>39491.74366781455</v>
      </c>
      <c r="H199">
        <v>0.4027574140269741</v>
      </c>
      <c r="I199">
        <v>0.1632262253476217</v>
      </c>
      <c r="J199">
        <v>19.54999798402572</v>
      </c>
      <c r="K199">
        <v>2.891375914605151</v>
      </c>
      <c r="L199">
        <v>934.0712744285538</v>
      </c>
      <c r="M199">
        <v>428.8968106576078</v>
      </c>
      <c r="N199">
        <v>443.5771590938626</v>
      </c>
    </row>
    <row r="200" spans="1:14">
      <c r="A200">
        <v>198</v>
      </c>
      <c r="B200">
        <v>15.621666746171</v>
      </c>
      <c r="C200">
        <v>1656.737817381801</v>
      </c>
      <c r="D200">
        <v>0.4321334753175491</v>
      </c>
      <c r="E200">
        <v>170.6378891442799</v>
      </c>
      <c r="F200">
        <v>21.27159321126514</v>
      </c>
      <c r="G200">
        <v>39491.24685833899</v>
      </c>
      <c r="H200">
        <v>0.4029213281167182</v>
      </c>
      <c r="I200">
        <v>0.1632926551071205</v>
      </c>
      <c r="J200">
        <v>19.5627497900163</v>
      </c>
      <c r="K200">
        <v>2.891375914605151</v>
      </c>
      <c r="L200">
        <v>934.0712744285538</v>
      </c>
      <c r="M200">
        <v>428.7223293745206</v>
      </c>
      <c r="N200">
        <v>442.525358366072</v>
      </c>
    </row>
    <row r="201" spans="1:14">
      <c r="A201">
        <v>199</v>
      </c>
      <c r="B201">
        <v>15.62488029628996</v>
      </c>
      <c r="C201">
        <v>1656.432148976339</v>
      </c>
      <c r="D201">
        <v>0.4322500965383398</v>
      </c>
      <c r="E201">
        <v>170.6207607494806</v>
      </c>
      <c r="F201">
        <v>21.27640188860612</v>
      </c>
      <c r="G201">
        <v>39494.17324586528</v>
      </c>
      <c r="H201">
        <v>0.4029364937423252</v>
      </c>
      <c r="I201">
        <v>0.163298801307629</v>
      </c>
      <c r="J201">
        <v>19.56103648367114</v>
      </c>
      <c r="K201">
        <v>2.891375914605151</v>
      </c>
      <c r="L201">
        <v>934.0712744285538</v>
      </c>
      <c r="M201">
        <v>428.7061932279128</v>
      </c>
      <c r="N201">
        <v>442.4685404998065</v>
      </c>
    </row>
    <row r="202" spans="1:14">
      <c r="A202">
        <v>200</v>
      </c>
      <c r="B202">
        <v>15.80712328367678</v>
      </c>
      <c r="C202">
        <v>1676.221573828514</v>
      </c>
      <c r="D202">
        <v>0.4323102304888271</v>
      </c>
      <c r="E202">
        <v>172.3354411027744</v>
      </c>
      <c r="F202">
        <v>21.02358561260348</v>
      </c>
      <c r="G202">
        <v>39488.71656636251</v>
      </c>
      <c r="H202">
        <v>0.4034368193583816</v>
      </c>
      <c r="I202">
        <v>0.1635015691746114</v>
      </c>
      <c r="J202">
        <v>19.59797015541558</v>
      </c>
      <c r="K202">
        <v>2.891375914605151</v>
      </c>
      <c r="L202">
        <v>934.0712744285538</v>
      </c>
      <c r="M202">
        <v>428.1745295821025</v>
      </c>
      <c r="N202">
        <v>439.7138165763781</v>
      </c>
    </row>
    <row r="203" spans="1:14">
      <c r="A203">
        <v>201</v>
      </c>
      <c r="B203">
        <v>15.97115357789217</v>
      </c>
      <c r="C203">
        <v>1695.201722447155</v>
      </c>
      <c r="D203">
        <v>0.43224601931024</v>
      </c>
      <c r="E203">
        <v>173.9519676046558</v>
      </c>
      <c r="F203">
        <v>20.78515091449233</v>
      </c>
      <c r="G203">
        <v>39478.38830335202</v>
      </c>
      <c r="H203">
        <v>0.4039637947660988</v>
      </c>
      <c r="I203">
        <v>0.1637151374508417</v>
      </c>
      <c r="J203">
        <v>19.63609937092747</v>
      </c>
      <c r="K203">
        <v>2.891375914605151</v>
      </c>
      <c r="L203">
        <v>934.0712744285538</v>
      </c>
      <c r="M203">
        <v>427.6159709928829</v>
      </c>
      <c r="N203">
        <v>437.280423838628</v>
      </c>
    </row>
    <row r="204" spans="1:14">
      <c r="A204">
        <v>202</v>
      </c>
      <c r="B204">
        <v>16.12089632000147</v>
      </c>
      <c r="C204">
        <v>1709.142293179155</v>
      </c>
      <c r="D204">
        <v>0.4323235765140532</v>
      </c>
      <c r="E204">
        <v>175.1602670504095</v>
      </c>
      <c r="F204">
        <v>20.622599953517</v>
      </c>
      <c r="G204">
        <v>39502.25659194982</v>
      </c>
      <c r="H204">
        <v>0.4042758501730119</v>
      </c>
      <c r="I204">
        <v>0.1638416047097817</v>
      </c>
      <c r="J204">
        <v>19.6606622560731</v>
      </c>
      <c r="K204">
        <v>2.891375914605151</v>
      </c>
      <c r="L204">
        <v>934.0712744285538</v>
      </c>
      <c r="M204">
        <v>427.2858996424076</v>
      </c>
      <c r="N204">
        <v>435.2444228706071</v>
      </c>
    </row>
    <row r="205" spans="1:14">
      <c r="A205">
        <v>203</v>
      </c>
      <c r="B205">
        <v>16.30139670205995</v>
      </c>
      <c r="C205">
        <v>1722.177160688248</v>
      </c>
      <c r="D205">
        <v>0.4331759222745559</v>
      </c>
      <c r="E205">
        <v>176.2822261927177</v>
      </c>
      <c r="F205">
        <v>20.47042158726616</v>
      </c>
      <c r="G205">
        <v>39515.72609470801</v>
      </c>
      <c r="H205">
        <v>0.4045887609544998</v>
      </c>
      <c r="I205">
        <v>0.1639684186279221</v>
      </c>
      <c r="J205">
        <v>19.68381446186243</v>
      </c>
      <c r="K205">
        <v>2.891375914605151</v>
      </c>
      <c r="L205">
        <v>934.0712744285538</v>
      </c>
      <c r="M205">
        <v>426.9554347909864</v>
      </c>
      <c r="N205">
        <v>432.9922598591474</v>
      </c>
    </row>
    <row r="206" spans="1:14">
      <c r="A206">
        <v>204</v>
      </c>
      <c r="B206">
        <v>16.46230962102045</v>
      </c>
      <c r="C206">
        <v>1740.283365069382</v>
      </c>
      <c r="D206">
        <v>0.4330239243248941</v>
      </c>
      <c r="E206">
        <v>177.8728996155081</v>
      </c>
      <c r="F206">
        <v>20.2571970022967</v>
      </c>
      <c r="G206">
        <v>39514.86697226969</v>
      </c>
      <c r="H206">
        <v>0.4052112364198273</v>
      </c>
      <c r="I206">
        <v>0.1642206903851593</v>
      </c>
      <c r="J206">
        <v>19.71209254889585</v>
      </c>
      <c r="K206">
        <v>2.891375914605151</v>
      </c>
      <c r="L206">
        <v>934.0712744285538</v>
      </c>
      <c r="M206">
        <v>426.2995564266699</v>
      </c>
      <c r="N206">
        <v>430.547144753195</v>
      </c>
    </row>
    <row r="207" spans="1:14">
      <c r="A207">
        <v>205</v>
      </c>
      <c r="B207">
        <v>16.53821607182981</v>
      </c>
      <c r="C207">
        <v>1750.367581970976</v>
      </c>
      <c r="D207">
        <v>0.4327412196255127</v>
      </c>
      <c r="E207">
        <v>178.7338311694651</v>
      </c>
      <c r="F207">
        <v>20.13920388971975</v>
      </c>
      <c r="G207">
        <v>39510.36027074756</v>
      </c>
      <c r="H207">
        <v>0.4056446582494556</v>
      </c>
      <c r="I207">
        <v>0.1643963440336574</v>
      </c>
      <c r="J207">
        <v>19.7304607582459</v>
      </c>
      <c r="K207">
        <v>2.891375914605151</v>
      </c>
      <c r="L207">
        <v>934.0712744285538</v>
      </c>
      <c r="M207">
        <v>425.844065321442</v>
      </c>
      <c r="N207">
        <v>429.3585989634782</v>
      </c>
    </row>
    <row r="208" spans="1:14">
      <c r="A208">
        <v>206</v>
      </c>
      <c r="B208">
        <v>16.56330643889194</v>
      </c>
      <c r="C208">
        <v>1755.467039702692</v>
      </c>
      <c r="D208">
        <v>0.4333729572208247</v>
      </c>
      <c r="E208">
        <v>179.1100739025533</v>
      </c>
      <c r="F208">
        <v>20.07847824361547</v>
      </c>
      <c r="G208">
        <v>39502.55456831821</v>
      </c>
      <c r="H208">
        <v>0.4058202688908467</v>
      </c>
      <c r="I208">
        <v>0.164467514075789</v>
      </c>
      <c r="J208">
        <v>19.74833354875248</v>
      </c>
      <c r="K208">
        <v>2.891375914605151</v>
      </c>
      <c r="L208">
        <v>934.0712744285538</v>
      </c>
      <c r="M208">
        <v>425.6597897808228</v>
      </c>
      <c r="N208">
        <v>428.7796739516283</v>
      </c>
    </row>
    <row r="209" spans="1:14">
      <c r="A209">
        <v>207</v>
      </c>
      <c r="B209">
        <v>16.56893744729222</v>
      </c>
      <c r="C209">
        <v>1755.780938968673</v>
      </c>
      <c r="D209">
        <v>0.4334464521559519</v>
      </c>
      <c r="E209">
        <v>179.135914689555</v>
      </c>
      <c r="F209">
        <v>20.07460413900981</v>
      </c>
      <c r="G209">
        <v>39501.55564943919</v>
      </c>
      <c r="H209">
        <v>0.4058322490708821</v>
      </c>
      <c r="I209">
        <v>0.1644723693050115</v>
      </c>
      <c r="J209">
        <v>19.74914143721114</v>
      </c>
      <c r="K209">
        <v>2.891375914605151</v>
      </c>
      <c r="L209">
        <v>934.0712744285538</v>
      </c>
      <c r="M209">
        <v>425.6472242911979</v>
      </c>
      <c r="N209">
        <v>428.7330787229101</v>
      </c>
    </row>
    <row r="210" spans="1:14">
      <c r="A210">
        <v>208</v>
      </c>
      <c r="B210">
        <v>16.68961244773179</v>
      </c>
      <c r="C210">
        <v>1769.464779961918</v>
      </c>
      <c r="D210">
        <v>0.4334254447528761</v>
      </c>
      <c r="E210">
        <v>180.2951825865612</v>
      </c>
      <c r="F210">
        <v>19.91965720723762</v>
      </c>
      <c r="G210">
        <v>39502.60475445222</v>
      </c>
      <c r="H210">
        <v>0.4062649595562897</v>
      </c>
      <c r="I210">
        <v>0.1646477346657512</v>
      </c>
      <c r="J210">
        <v>19.77533506692392</v>
      </c>
      <c r="K210">
        <v>2.891375914605151</v>
      </c>
      <c r="L210">
        <v>934.0712744285538</v>
      </c>
      <c r="M210">
        <v>425.1938698664486</v>
      </c>
      <c r="N210">
        <v>427.0436368431606</v>
      </c>
    </row>
    <row r="211" spans="1:14">
      <c r="A211">
        <v>209</v>
      </c>
      <c r="B211">
        <v>16.72639509659169</v>
      </c>
      <c r="C211">
        <v>1775.019487690555</v>
      </c>
      <c r="D211">
        <v>0.4335901226364692</v>
      </c>
      <c r="E211">
        <v>180.7477382289395</v>
      </c>
      <c r="F211">
        <v>19.85684115255812</v>
      </c>
      <c r="G211">
        <v>39500.90105974197</v>
      </c>
      <c r="H211">
        <v>0.4064410338492512</v>
      </c>
      <c r="I211">
        <v>0.1647190926127931</v>
      </c>
      <c r="J211">
        <v>19.78868467331334</v>
      </c>
      <c r="K211">
        <v>2.891375914605151</v>
      </c>
      <c r="L211">
        <v>934.0712744285538</v>
      </c>
      <c r="M211">
        <v>425.0096716586566</v>
      </c>
      <c r="N211">
        <v>426.4476061692041</v>
      </c>
    </row>
    <row r="212" spans="1:14">
      <c r="A212">
        <v>210</v>
      </c>
      <c r="B212">
        <v>16.73217840534094</v>
      </c>
      <c r="C212">
        <v>1775.228269495952</v>
      </c>
      <c r="D212">
        <v>0.4336091052813626</v>
      </c>
      <c r="E212">
        <v>180.7636695318213</v>
      </c>
      <c r="F212">
        <v>19.85454665042271</v>
      </c>
      <c r="G212">
        <v>39501.04602392222</v>
      </c>
      <c r="H212">
        <v>0.4064603883673663</v>
      </c>
      <c r="I212">
        <v>0.1647269364533416</v>
      </c>
      <c r="J212">
        <v>19.78903274265694</v>
      </c>
      <c r="K212">
        <v>2.891375914605151</v>
      </c>
      <c r="L212">
        <v>934.0712744285538</v>
      </c>
      <c r="M212">
        <v>424.9894338750372</v>
      </c>
      <c r="N212">
        <v>426.3764844146016</v>
      </c>
    </row>
    <row r="213" spans="1:14">
      <c r="A213">
        <v>211</v>
      </c>
      <c r="B213">
        <v>16.90981050530801</v>
      </c>
      <c r="C213">
        <v>1794.072238459865</v>
      </c>
      <c r="D213">
        <v>0.4334573261908775</v>
      </c>
      <c r="E213">
        <v>182.4207331525409</v>
      </c>
      <c r="F213">
        <v>19.64572506188248</v>
      </c>
      <c r="G213">
        <v>39500.04091608628</v>
      </c>
      <c r="H213">
        <v>0.4069723155345561</v>
      </c>
      <c r="I213">
        <v>0.1649344061019269</v>
      </c>
      <c r="J213">
        <v>19.81652231794175</v>
      </c>
      <c r="K213">
        <v>2.891375914605151</v>
      </c>
      <c r="L213">
        <v>934.0712744285538</v>
      </c>
      <c r="M213">
        <v>424.4548431211587</v>
      </c>
      <c r="N213">
        <v>423.9621761157108</v>
      </c>
    </row>
    <row r="214" spans="1:14">
      <c r="A214">
        <v>212</v>
      </c>
      <c r="B214">
        <v>16.96762065355026</v>
      </c>
      <c r="C214">
        <v>1804.145016532634</v>
      </c>
      <c r="D214">
        <v>0.4329254841164769</v>
      </c>
      <c r="E214">
        <v>183.318792239145</v>
      </c>
      <c r="F214">
        <v>19.53426064194617</v>
      </c>
      <c r="G214">
        <v>39493.61901784262</v>
      </c>
      <c r="H214">
        <v>0.4074058896531467</v>
      </c>
      <c r="I214">
        <v>0.165110121468848</v>
      </c>
      <c r="J214">
        <v>19.82970712279505</v>
      </c>
      <c r="K214">
        <v>2.891375914605151</v>
      </c>
      <c r="L214">
        <v>934.0712744285538</v>
      </c>
      <c r="M214">
        <v>424.0031249718601</v>
      </c>
      <c r="N214">
        <v>422.8640505089873</v>
      </c>
    </row>
    <row r="215" spans="1:14">
      <c r="A215">
        <v>213</v>
      </c>
      <c r="B215">
        <v>17.05457156239807</v>
      </c>
      <c r="C215">
        <v>1813.950696359252</v>
      </c>
      <c r="D215">
        <v>0.4329592928323944</v>
      </c>
      <c r="E215">
        <v>184.1522385267493</v>
      </c>
      <c r="F215">
        <v>19.42848125056398</v>
      </c>
      <c r="G215">
        <v>39492.95522753551</v>
      </c>
      <c r="H215">
        <v>0.4076849087868596</v>
      </c>
      <c r="I215">
        <v>0.1652232000576203</v>
      </c>
      <c r="J215">
        <v>19.8475273063912</v>
      </c>
      <c r="K215">
        <v>2.891375914605151</v>
      </c>
      <c r="L215">
        <v>934.0712744285538</v>
      </c>
      <c r="M215">
        <v>423.7129376677151</v>
      </c>
      <c r="N215">
        <v>421.7002801457052</v>
      </c>
    </row>
    <row r="216" spans="1:14">
      <c r="A216">
        <v>214</v>
      </c>
      <c r="B216">
        <v>17.08213273731963</v>
      </c>
      <c r="C216">
        <v>1818.673382734606</v>
      </c>
      <c r="D216">
        <v>0.4333698264761255</v>
      </c>
      <c r="E216">
        <v>184.5039987161459</v>
      </c>
      <c r="F216">
        <v>19.37646764839172</v>
      </c>
      <c r="G216">
        <v>39487.27296730552</v>
      </c>
      <c r="H216">
        <v>0.407860392660135</v>
      </c>
      <c r="I216">
        <v>0.1652943187242085</v>
      </c>
      <c r="J216">
        <v>19.86277006901777</v>
      </c>
      <c r="K216">
        <v>2.891375914605151</v>
      </c>
      <c r="L216">
        <v>934.0712744285538</v>
      </c>
      <c r="M216">
        <v>423.5306331615722</v>
      </c>
      <c r="N216">
        <v>421.2172943274941</v>
      </c>
    </row>
    <row r="217" spans="1:14">
      <c r="A217">
        <v>215</v>
      </c>
      <c r="B217">
        <v>17.08110013458465</v>
      </c>
      <c r="C217">
        <v>1818.88198407026</v>
      </c>
      <c r="D217">
        <v>0.433353818380576</v>
      </c>
      <c r="E217">
        <v>184.5093076286781</v>
      </c>
      <c r="F217">
        <v>19.3742120938911</v>
      </c>
      <c r="G217">
        <v>39487.15170647843</v>
      </c>
      <c r="H217">
        <v>0.4078891445913793</v>
      </c>
      <c r="I217">
        <v>0.1653059710713659</v>
      </c>
      <c r="J217">
        <v>19.86482076092685</v>
      </c>
      <c r="K217">
        <v>2.891375914605151</v>
      </c>
      <c r="L217">
        <v>934.0712744285538</v>
      </c>
      <c r="M217">
        <v>423.500778668493</v>
      </c>
      <c r="N217">
        <v>421.2350380372239</v>
      </c>
    </row>
    <row r="218" spans="1:14">
      <c r="A218">
        <v>216</v>
      </c>
      <c r="B218">
        <v>17.21501231728628</v>
      </c>
      <c r="C218">
        <v>1830.857857236794</v>
      </c>
      <c r="D218">
        <v>0.4331900458396798</v>
      </c>
      <c r="E218">
        <v>185.5879880809053</v>
      </c>
      <c r="F218">
        <v>19.24789077927105</v>
      </c>
      <c r="G218">
        <v>39488.64517713716</v>
      </c>
      <c r="H218">
        <v>0.408156563049138</v>
      </c>
      <c r="I218">
        <v>0.1654143482332207</v>
      </c>
      <c r="J218">
        <v>19.87785911408397</v>
      </c>
      <c r="K218">
        <v>2.891375914605151</v>
      </c>
      <c r="L218">
        <v>934.0712744285538</v>
      </c>
      <c r="M218">
        <v>423.2233068957869</v>
      </c>
      <c r="N218">
        <v>419.6185908344264</v>
      </c>
    </row>
    <row r="219" spans="1:14">
      <c r="A219">
        <v>217</v>
      </c>
      <c r="B219">
        <v>17.37895729980088</v>
      </c>
      <c r="C219">
        <v>1847.415961737299</v>
      </c>
      <c r="D219">
        <v>0.4335160427316103</v>
      </c>
      <c r="E219">
        <v>187.0296117218163</v>
      </c>
      <c r="F219">
        <v>19.07468737787984</v>
      </c>
      <c r="G219">
        <v>39486.1048942975</v>
      </c>
      <c r="H219">
        <v>0.4085728244346493</v>
      </c>
      <c r="I219">
        <v>0.1655830472375063</v>
      </c>
      <c r="J219">
        <v>19.90258863769855</v>
      </c>
      <c r="K219">
        <v>2.891375914605151</v>
      </c>
      <c r="L219">
        <v>934.0712744285538</v>
      </c>
      <c r="M219">
        <v>422.792119333685</v>
      </c>
      <c r="N219">
        <v>417.5193815571286</v>
      </c>
    </row>
    <row r="220" spans="1:14">
      <c r="A220">
        <v>218</v>
      </c>
      <c r="B220">
        <v>17.51099847220829</v>
      </c>
      <c r="C220">
        <v>1862.732455414039</v>
      </c>
      <c r="D220">
        <v>0.4335185590998364</v>
      </c>
      <c r="E220">
        <v>188.3091883545305</v>
      </c>
      <c r="F220">
        <v>18.9175199429948</v>
      </c>
      <c r="G220">
        <v>39484.89778772662</v>
      </c>
      <c r="H220">
        <v>0.4090687685336109</v>
      </c>
      <c r="I220">
        <v>0.1657840393991341</v>
      </c>
      <c r="J220">
        <v>19.93172478054497</v>
      </c>
      <c r="K220">
        <v>2.891375914605151</v>
      </c>
      <c r="L220">
        <v>934.0712744285538</v>
      </c>
      <c r="M220">
        <v>422.2795374090795</v>
      </c>
      <c r="N220">
        <v>415.8209769788247</v>
      </c>
    </row>
    <row r="221" spans="1:14">
      <c r="A221">
        <v>219</v>
      </c>
      <c r="B221">
        <v>17.70299784778048</v>
      </c>
      <c r="C221">
        <v>1882.685196036276</v>
      </c>
      <c r="D221">
        <v>0.4335906522516242</v>
      </c>
      <c r="E221">
        <v>190.0308423858064</v>
      </c>
      <c r="F221">
        <v>18.71702083196101</v>
      </c>
      <c r="G221">
        <v>39484.85710868025</v>
      </c>
      <c r="H221">
        <v>0.4095782119594065</v>
      </c>
      <c r="I221">
        <v>0.1659905024573541</v>
      </c>
      <c r="J221">
        <v>19.96245806809205</v>
      </c>
      <c r="K221">
        <v>2.891375914605151</v>
      </c>
      <c r="L221">
        <v>934.0712744285538</v>
      </c>
      <c r="M221">
        <v>421.7542957631627</v>
      </c>
      <c r="N221">
        <v>413.4985387326166</v>
      </c>
    </row>
    <row r="222" spans="1:14">
      <c r="A222">
        <v>220</v>
      </c>
      <c r="B222">
        <v>17.86682195294737</v>
      </c>
      <c r="C222">
        <v>1900.397706774369</v>
      </c>
      <c r="D222">
        <v>0.4335458898561603</v>
      </c>
      <c r="E222">
        <v>191.5436072331188</v>
      </c>
      <c r="F222">
        <v>18.54273090963867</v>
      </c>
      <c r="G222">
        <v>39485.46763623218</v>
      </c>
      <c r="H222">
        <v>0.4100884691865548</v>
      </c>
      <c r="I222">
        <v>0.1661972953263196</v>
      </c>
      <c r="J222">
        <v>19.99088008218173</v>
      </c>
      <c r="K222">
        <v>2.891375914605151</v>
      </c>
      <c r="L222">
        <v>934.0712744285538</v>
      </c>
      <c r="M222">
        <v>421.2295231990354</v>
      </c>
      <c r="N222">
        <v>411.5149184814466</v>
      </c>
    </row>
    <row r="223" spans="1:14">
      <c r="A223">
        <v>221</v>
      </c>
      <c r="B223">
        <v>17.95423978161388</v>
      </c>
      <c r="C223">
        <v>1909.408491708405</v>
      </c>
      <c r="D223">
        <v>0.4335083814539478</v>
      </c>
      <c r="E223">
        <v>192.326047713916</v>
      </c>
      <c r="F223">
        <v>18.45546210857669</v>
      </c>
      <c r="G223">
        <v>39486.37317724719</v>
      </c>
      <c r="H223">
        <v>0.4102926763074312</v>
      </c>
      <c r="I223">
        <v>0.1662800547153933</v>
      </c>
      <c r="J223">
        <v>20.00372933399289</v>
      </c>
      <c r="K223">
        <v>2.891375914605151</v>
      </c>
      <c r="L223">
        <v>934.0712744285538</v>
      </c>
      <c r="M223">
        <v>421.0198726906847</v>
      </c>
      <c r="N223">
        <v>410.5059966094113</v>
      </c>
    </row>
    <row r="224" spans="1:14">
      <c r="A224">
        <v>222</v>
      </c>
      <c r="B224">
        <v>17.98770519217353</v>
      </c>
      <c r="C224">
        <v>1911.625802451594</v>
      </c>
      <c r="D224">
        <v>0.4336841607138506</v>
      </c>
      <c r="E224">
        <v>192.5325603182201</v>
      </c>
      <c r="F224">
        <v>18.43524749004388</v>
      </c>
      <c r="G224">
        <v>39490.9305933068</v>
      </c>
      <c r="H224">
        <v>0.4103983804076424</v>
      </c>
      <c r="I224">
        <v>0.1663228936071935</v>
      </c>
      <c r="J224">
        <v>20.00546946892149</v>
      </c>
      <c r="K224">
        <v>2.891375914605151</v>
      </c>
      <c r="L224">
        <v>934.0712744285538</v>
      </c>
      <c r="M224">
        <v>420.9114328699202</v>
      </c>
      <c r="N224">
        <v>410.1285517879708</v>
      </c>
    </row>
    <row r="225" spans="1:14">
      <c r="A225">
        <v>223</v>
      </c>
      <c r="B225">
        <v>17.99668181446884</v>
      </c>
      <c r="C225">
        <v>1912.316725038775</v>
      </c>
      <c r="D225">
        <v>0.4336932322934994</v>
      </c>
      <c r="E225">
        <v>192.594311175806</v>
      </c>
      <c r="F225">
        <v>18.42858896148599</v>
      </c>
      <c r="G225">
        <v>39490.93882003828</v>
      </c>
      <c r="H225">
        <v>0.4103706081486505</v>
      </c>
      <c r="I225">
        <v>0.166311638293581</v>
      </c>
      <c r="J225">
        <v>20.00638023291437</v>
      </c>
      <c r="K225">
        <v>2.891375914605151</v>
      </c>
      <c r="L225">
        <v>934.0712744285538</v>
      </c>
      <c r="M225">
        <v>420.9399184902193</v>
      </c>
      <c r="N225">
        <v>410.0626043836185</v>
      </c>
    </row>
    <row r="226" spans="1:14">
      <c r="A226">
        <v>224</v>
      </c>
      <c r="B226">
        <v>17.97703884144654</v>
      </c>
      <c r="C226">
        <v>1911.992800787971</v>
      </c>
      <c r="D226">
        <v>0.433556635285136</v>
      </c>
      <c r="E226">
        <v>192.5325697723973</v>
      </c>
      <c r="F226">
        <v>18.43178812540625</v>
      </c>
      <c r="G226">
        <v>39491.23344306099</v>
      </c>
      <c r="H226">
        <v>0.4105566776085785</v>
      </c>
      <c r="I226">
        <v>0.1663870470000101</v>
      </c>
      <c r="J226">
        <v>20.0092215365322</v>
      </c>
      <c r="K226">
        <v>2.891375914605151</v>
      </c>
      <c r="L226">
        <v>934.0712744285538</v>
      </c>
      <c r="M226">
        <v>420.7491432146803</v>
      </c>
      <c r="N226">
        <v>410.1362751765853</v>
      </c>
    </row>
    <row r="227" spans="1:14">
      <c r="A227">
        <v>225</v>
      </c>
      <c r="B227">
        <v>17.97979063202123</v>
      </c>
      <c r="C227">
        <v>1912.609862171158</v>
      </c>
      <c r="D227">
        <v>0.4335139933559422</v>
      </c>
      <c r="E227">
        <v>192.5819595589489</v>
      </c>
      <c r="F227">
        <v>18.42539493699093</v>
      </c>
      <c r="G227">
        <v>39489.52518198385</v>
      </c>
      <c r="H227">
        <v>0.410538673400743</v>
      </c>
      <c r="I227">
        <v>0.1663797504021499</v>
      </c>
      <c r="J227">
        <v>20.01063225929463</v>
      </c>
      <c r="K227">
        <v>2.891375914605151</v>
      </c>
      <c r="L227">
        <v>934.0712744285538</v>
      </c>
      <c r="M227">
        <v>420.7675952035217</v>
      </c>
      <c r="N227">
        <v>410.1171040045923</v>
      </c>
    </row>
    <row r="228" spans="1:14">
      <c r="A228">
        <v>226</v>
      </c>
      <c r="B228">
        <v>18.14275668514187</v>
      </c>
      <c r="C228">
        <v>1929.73418021761</v>
      </c>
      <c r="D228">
        <v>0.4334754995651002</v>
      </c>
      <c r="E228">
        <v>194.0609425979102</v>
      </c>
      <c r="F228">
        <v>18.26293454334018</v>
      </c>
      <c r="G228">
        <v>39493.55907892995</v>
      </c>
      <c r="H228">
        <v>0.4110947793435988</v>
      </c>
      <c r="I228">
        <v>0.1666051244630224</v>
      </c>
      <c r="J228">
        <v>20.03516534751178</v>
      </c>
      <c r="K228">
        <v>2.891375914605151</v>
      </c>
      <c r="L228">
        <v>934.0712744285538</v>
      </c>
      <c r="M228">
        <v>420.1984044183042</v>
      </c>
      <c r="N228">
        <v>408.1448224763531</v>
      </c>
    </row>
    <row r="229" spans="1:14">
      <c r="A229">
        <v>227</v>
      </c>
      <c r="B229">
        <v>18.305923070969</v>
      </c>
      <c r="C229">
        <v>1945.386985460087</v>
      </c>
      <c r="D229">
        <v>0.433561496406644</v>
      </c>
      <c r="E229">
        <v>195.4408721560593</v>
      </c>
      <c r="F229">
        <v>18.11836856528452</v>
      </c>
      <c r="G229">
        <v>39502.81784955641</v>
      </c>
      <c r="H229">
        <v>0.41158297311429</v>
      </c>
      <c r="I229">
        <v>0.1668029756350999</v>
      </c>
      <c r="J229">
        <v>20.05418682597372</v>
      </c>
      <c r="K229">
        <v>2.891375914605151</v>
      </c>
      <c r="L229">
        <v>934.0712744285538</v>
      </c>
      <c r="M229">
        <v>419.6999915662385</v>
      </c>
      <c r="N229">
        <v>406.2308363608534</v>
      </c>
    </row>
    <row r="230" spans="1:14">
      <c r="A230">
        <v>228</v>
      </c>
      <c r="B230">
        <v>18.3918572457579</v>
      </c>
      <c r="C230">
        <v>1956.41649210813</v>
      </c>
      <c r="D230">
        <v>0.4335147962546613</v>
      </c>
      <c r="E230">
        <v>196.3933899254268</v>
      </c>
      <c r="F230">
        <v>18.01110994637645</v>
      </c>
      <c r="G230">
        <v>39482.8061207364</v>
      </c>
      <c r="H230">
        <v>0.4119987391847422</v>
      </c>
      <c r="I230">
        <v>0.166971473902156</v>
      </c>
      <c r="J230">
        <v>20.06989059175528</v>
      </c>
      <c r="K230">
        <v>2.891375914605151</v>
      </c>
      <c r="L230">
        <v>934.0712744285538</v>
      </c>
      <c r="M230">
        <v>419.2764538228761</v>
      </c>
      <c r="N230">
        <v>405.0845624624562</v>
      </c>
    </row>
    <row r="231" spans="1:14">
      <c r="A231">
        <v>229</v>
      </c>
      <c r="B231">
        <v>18.53635102965231</v>
      </c>
      <c r="C231">
        <v>1975.129206123037</v>
      </c>
      <c r="D231">
        <v>0.4331590141143794</v>
      </c>
      <c r="E231">
        <v>197.9978199653309</v>
      </c>
      <c r="F231">
        <v>17.83857484827233</v>
      </c>
      <c r="G231">
        <v>39475.32139707809</v>
      </c>
      <c r="H231">
        <v>0.412544756946024</v>
      </c>
      <c r="I231">
        <v>0.167192759507443</v>
      </c>
      <c r="J231">
        <v>20.09767680847269</v>
      </c>
      <c r="K231">
        <v>2.891375914605151</v>
      </c>
      <c r="L231">
        <v>934.0712744285538</v>
      </c>
      <c r="M231">
        <v>418.7215264196801</v>
      </c>
      <c r="N231">
        <v>403.3009695566009</v>
      </c>
    </row>
    <row r="232" spans="1:14">
      <c r="A232">
        <v>230</v>
      </c>
      <c r="B232">
        <v>18.68118827062068</v>
      </c>
      <c r="C232">
        <v>1988.799109535963</v>
      </c>
      <c r="D232">
        <v>0.4333827374520966</v>
      </c>
      <c r="E232">
        <v>199.1857611637913</v>
      </c>
      <c r="F232">
        <v>17.71679006500251</v>
      </c>
      <c r="G232">
        <v>39478.61365043429</v>
      </c>
      <c r="H232">
        <v>0.4128302311870032</v>
      </c>
      <c r="I232">
        <v>0.1673084541692075</v>
      </c>
      <c r="J232">
        <v>20.11596816643952</v>
      </c>
      <c r="K232">
        <v>2.891375914605151</v>
      </c>
      <c r="L232">
        <v>934.0712744285538</v>
      </c>
      <c r="M232">
        <v>418.4319783175635</v>
      </c>
      <c r="N232">
        <v>401.767837553814</v>
      </c>
    </row>
    <row r="233" spans="1:14">
      <c r="A233">
        <v>231</v>
      </c>
      <c r="B233">
        <v>18.72152847898996</v>
      </c>
      <c r="C233">
        <v>1993.627109602598</v>
      </c>
      <c r="D233">
        <v>0.4334992120065809</v>
      </c>
      <c r="E233">
        <v>199.5852067940608</v>
      </c>
      <c r="F233">
        <v>17.67347288019117</v>
      </c>
      <c r="G233">
        <v>39476.97034975993</v>
      </c>
      <c r="H233">
        <v>0.4130107375810977</v>
      </c>
      <c r="I233">
        <v>0.1673816083218886</v>
      </c>
      <c r="J233">
        <v>20.1246042843701</v>
      </c>
      <c r="K233">
        <v>2.891375914605151</v>
      </c>
      <c r="L233">
        <v>934.0712744285538</v>
      </c>
      <c r="M233">
        <v>418.2491025695328</v>
      </c>
      <c r="N233">
        <v>401.2784237227863</v>
      </c>
    </row>
    <row r="234" spans="1:14">
      <c r="A234">
        <v>232</v>
      </c>
      <c r="B234">
        <v>18.72092162678605</v>
      </c>
      <c r="C234">
        <v>1992.802499967013</v>
      </c>
      <c r="D234">
        <v>0.4332302566258441</v>
      </c>
      <c r="E234">
        <v>199.5389654630505</v>
      </c>
      <c r="F234">
        <v>17.68161311088266</v>
      </c>
      <c r="G234">
        <v>39480.26666184205</v>
      </c>
      <c r="H234">
        <v>0.4129835058797577</v>
      </c>
      <c r="I234">
        <v>0.1673705720810529</v>
      </c>
      <c r="J234">
        <v>20.12025367789517</v>
      </c>
      <c r="K234">
        <v>2.891375914605151</v>
      </c>
      <c r="L234">
        <v>934.0712744285538</v>
      </c>
      <c r="M234">
        <v>418.2766814788231</v>
      </c>
      <c r="N234">
        <v>401.3406688410913</v>
      </c>
    </row>
    <row r="235" spans="1:14">
      <c r="A235">
        <v>233</v>
      </c>
      <c r="B235">
        <v>18.84992543911377</v>
      </c>
      <c r="C235">
        <v>2005.399835702355</v>
      </c>
      <c r="D235">
        <v>0.4330252268556434</v>
      </c>
      <c r="E235">
        <v>200.6687354411678</v>
      </c>
      <c r="F235">
        <v>17.57080851969629</v>
      </c>
      <c r="G235">
        <v>39481.33407732203</v>
      </c>
      <c r="H235">
        <v>0.4133118161641537</v>
      </c>
      <c r="I235">
        <v>0.1675036269835784</v>
      </c>
      <c r="J235">
        <v>20.13224283121619</v>
      </c>
      <c r="K235">
        <v>2.891375914605151</v>
      </c>
      <c r="L235">
        <v>934.0712744285538</v>
      </c>
      <c r="M235">
        <v>417.944427401194</v>
      </c>
      <c r="N235">
        <v>399.9482542487344</v>
      </c>
    </row>
    <row r="236" spans="1:14">
      <c r="A236">
        <v>234</v>
      </c>
      <c r="B236">
        <v>18.91055106539631</v>
      </c>
      <c r="C236">
        <v>2010.313281412457</v>
      </c>
      <c r="D236">
        <v>0.4328736155239362</v>
      </c>
      <c r="E236">
        <v>201.1211172698442</v>
      </c>
      <c r="F236">
        <v>17.52818758267292</v>
      </c>
      <c r="G236">
        <v>39482.63763328167</v>
      </c>
      <c r="H236">
        <v>0.4134383634170912</v>
      </c>
      <c r="I236">
        <v>0.1675549130175674</v>
      </c>
      <c r="J236">
        <v>20.13518958924191</v>
      </c>
      <c r="K236">
        <v>2.891375914605151</v>
      </c>
      <c r="L236">
        <v>934.0712744285538</v>
      </c>
      <c r="M236">
        <v>417.8165009099736</v>
      </c>
      <c r="N236">
        <v>399.3503731254475</v>
      </c>
    </row>
    <row r="237" spans="1:14">
      <c r="A237">
        <v>235</v>
      </c>
      <c r="B237">
        <v>18.91618612243028</v>
      </c>
      <c r="C237">
        <v>2010.33203632437</v>
      </c>
      <c r="D237">
        <v>0.4329055505485892</v>
      </c>
      <c r="E237">
        <v>201.1191033101634</v>
      </c>
      <c r="F237">
        <v>17.52806350573081</v>
      </c>
      <c r="G237">
        <v>39482.79624080651</v>
      </c>
      <c r="H237">
        <v>0.4134603611255718</v>
      </c>
      <c r="I237">
        <v>0.1675638280686541</v>
      </c>
      <c r="J237">
        <v>20.13538513257401</v>
      </c>
      <c r="K237">
        <v>2.891375914605151</v>
      </c>
      <c r="L237">
        <v>934.0712744285538</v>
      </c>
      <c r="M237">
        <v>417.7942714378166</v>
      </c>
      <c r="N237">
        <v>399.314590943492</v>
      </c>
    </row>
    <row r="238" spans="1:14">
      <c r="A238">
        <v>236</v>
      </c>
      <c r="B238">
        <v>19.10064115018558</v>
      </c>
      <c r="C238">
        <v>2030.956767399796</v>
      </c>
      <c r="D238">
        <v>0.4329516074959656</v>
      </c>
      <c r="E238">
        <v>202.8758328303703</v>
      </c>
      <c r="F238">
        <v>17.35003175652274</v>
      </c>
      <c r="G238">
        <v>39482.66986123152</v>
      </c>
      <c r="H238">
        <v>0.4140624788485727</v>
      </c>
      <c r="I238">
        <v>0.1678078494068529</v>
      </c>
      <c r="J238">
        <v>20.16595088306232</v>
      </c>
      <c r="K238">
        <v>2.891375914605151</v>
      </c>
      <c r="L238">
        <v>934.0712744285538</v>
      </c>
      <c r="M238">
        <v>417.1867270495874</v>
      </c>
      <c r="N238">
        <v>397.2567837334506</v>
      </c>
    </row>
    <row r="239" spans="1:14">
      <c r="A239">
        <v>237</v>
      </c>
      <c r="B239">
        <v>19.31400817739814</v>
      </c>
      <c r="C239">
        <v>2050.345306805817</v>
      </c>
      <c r="D239">
        <v>0.4333579129653816</v>
      </c>
      <c r="E239">
        <v>204.5213751152556</v>
      </c>
      <c r="F239">
        <v>17.18715144138328</v>
      </c>
      <c r="G239">
        <v>39487.53163061119</v>
      </c>
      <c r="H239">
        <v>0.4144789856989869</v>
      </c>
      <c r="I239">
        <v>0.1679766478911434</v>
      </c>
      <c r="J239">
        <v>20.19438203963119</v>
      </c>
      <c r="K239">
        <v>2.891375914605151</v>
      </c>
      <c r="L239">
        <v>934.0712744285538</v>
      </c>
      <c r="M239">
        <v>416.767499210026</v>
      </c>
      <c r="N239">
        <v>395.2056012008169</v>
      </c>
    </row>
    <row r="240" spans="1:14">
      <c r="A240">
        <v>238</v>
      </c>
      <c r="B240">
        <v>19.40212395820025</v>
      </c>
      <c r="C240">
        <v>2059.392013251458</v>
      </c>
      <c r="D240">
        <v>0.4333017023012338</v>
      </c>
      <c r="E240">
        <v>205.3143705416607</v>
      </c>
      <c r="F240">
        <v>17.11167226304843</v>
      </c>
      <c r="G240">
        <v>39487.62342400597</v>
      </c>
      <c r="H240">
        <v>0.414749736804975</v>
      </c>
      <c r="I240">
        <v>0.1680863756813714</v>
      </c>
      <c r="J240">
        <v>20.20458282440207</v>
      </c>
      <c r="K240">
        <v>2.891375914605151</v>
      </c>
      <c r="L240">
        <v>934.0712744285538</v>
      </c>
      <c r="M240">
        <v>416.4954308966863</v>
      </c>
      <c r="N240">
        <v>394.2748898870245</v>
      </c>
    </row>
    <row r="241" spans="1:14">
      <c r="A241">
        <v>239</v>
      </c>
      <c r="B241">
        <v>19.43287997876644</v>
      </c>
      <c r="C241">
        <v>2060.982342505506</v>
      </c>
      <c r="D241">
        <v>0.4329284998574555</v>
      </c>
      <c r="E241">
        <v>205.5070302901534</v>
      </c>
      <c r="F241">
        <v>17.09966529498052</v>
      </c>
      <c r="G241">
        <v>39492.55751162721</v>
      </c>
      <c r="H241">
        <v>0.4147698340589711</v>
      </c>
      <c r="I241">
        <v>0.1680945205318332</v>
      </c>
      <c r="J241">
        <v>20.19988341653705</v>
      </c>
      <c r="K241">
        <v>2.891375914605151</v>
      </c>
      <c r="L241">
        <v>934.0712744285538</v>
      </c>
      <c r="M241">
        <v>416.4752500306358</v>
      </c>
      <c r="N241">
        <v>394.036447177836</v>
      </c>
    </row>
    <row r="242" spans="1:14">
      <c r="A242">
        <v>240</v>
      </c>
      <c r="B242">
        <v>19.43307812233853</v>
      </c>
      <c r="C242">
        <v>2060.568204833025</v>
      </c>
      <c r="D242">
        <v>0.4329512057308372</v>
      </c>
      <c r="E242">
        <v>205.4813762932277</v>
      </c>
      <c r="F242">
        <v>17.10312628607273</v>
      </c>
      <c r="G242">
        <v>39492.65749685989</v>
      </c>
      <c r="H242">
        <v>0.4147549026860859</v>
      </c>
      <c r="I242">
        <v>0.1680884692673489</v>
      </c>
      <c r="J242">
        <v>20.1980949501521</v>
      </c>
      <c r="K242">
        <v>2.891375914605151</v>
      </c>
      <c r="L242">
        <v>934.0712744285538</v>
      </c>
      <c r="M242">
        <v>416.4902433368387</v>
      </c>
      <c r="N242">
        <v>394.0419208847518</v>
      </c>
    </row>
    <row r="243" spans="1:14">
      <c r="A243">
        <v>241</v>
      </c>
      <c r="B243">
        <v>19.52369067312202</v>
      </c>
      <c r="C243">
        <v>2072.826775425945</v>
      </c>
      <c r="D243">
        <v>0.4330479466570805</v>
      </c>
      <c r="E243">
        <v>206.4946823076598</v>
      </c>
      <c r="F243">
        <v>17.00151444131813</v>
      </c>
      <c r="G243">
        <v>39490.72975371929</v>
      </c>
      <c r="H243">
        <v>0.4151746977889186</v>
      </c>
      <c r="I243">
        <v>0.1682586003876421</v>
      </c>
      <c r="J243">
        <v>20.21936055961958</v>
      </c>
      <c r="K243">
        <v>2.891375914605151</v>
      </c>
      <c r="L243">
        <v>934.0712744285538</v>
      </c>
      <c r="M243">
        <v>416.0691180479861</v>
      </c>
      <c r="N243">
        <v>392.9656256233815</v>
      </c>
    </row>
    <row r="244" spans="1:14">
      <c r="A244">
        <v>242</v>
      </c>
      <c r="B244">
        <v>19.64859092490362</v>
      </c>
      <c r="C244">
        <v>2087.408116214231</v>
      </c>
      <c r="D244">
        <v>0.4327033180081372</v>
      </c>
      <c r="E244">
        <v>207.7372228556547</v>
      </c>
      <c r="F244">
        <v>16.88312944022996</v>
      </c>
      <c r="G244">
        <v>39492.30388147199</v>
      </c>
      <c r="H244">
        <v>0.415666310945911</v>
      </c>
      <c r="I244">
        <v>0.168457837340588</v>
      </c>
      <c r="J244">
        <v>20.23958808786657</v>
      </c>
      <c r="K244">
        <v>2.891375914605151</v>
      </c>
      <c r="L244">
        <v>934.0712744285538</v>
      </c>
      <c r="M244">
        <v>415.5770284865658</v>
      </c>
      <c r="N244">
        <v>391.6356504666306</v>
      </c>
    </row>
    <row r="245" spans="1:14">
      <c r="A245">
        <v>243</v>
      </c>
      <c r="B245">
        <v>19.77907060153498</v>
      </c>
      <c r="C245">
        <v>2100.373890322269</v>
      </c>
      <c r="D245">
        <v>0.4326424268627959</v>
      </c>
      <c r="E245">
        <v>208.8940712451645</v>
      </c>
      <c r="F245">
        <v>16.77902687295544</v>
      </c>
      <c r="G245">
        <v>39492.80093815171</v>
      </c>
      <c r="H245">
        <v>0.4160082108997065</v>
      </c>
      <c r="I245">
        <v>0.1685963997530004</v>
      </c>
      <c r="J245">
        <v>20.25163450027418</v>
      </c>
      <c r="K245">
        <v>2.891375914605151</v>
      </c>
      <c r="L245">
        <v>934.0712744285538</v>
      </c>
      <c r="M245">
        <v>415.2354829037749</v>
      </c>
      <c r="N245">
        <v>390.3101006237438</v>
      </c>
    </row>
    <row r="246" spans="1:14">
      <c r="A246">
        <v>244</v>
      </c>
      <c r="B246">
        <v>19.92531190087312</v>
      </c>
      <c r="C246">
        <v>2116.900451182717</v>
      </c>
      <c r="D246">
        <v>0.4325004471160667</v>
      </c>
      <c r="E246">
        <v>210.3146893439638</v>
      </c>
      <c r="F246">
        <v>16.64786161948032</v>
      </c>
      <c r="G246">
        <v>39492.07258721974</v>
      </c>
      <c r="H246">
        <v>0.4165678562373421</v>
      </c>
      <c r="I246">
        <v>0.1688232082307942</v>
      </c>
      <c r="J246">
        <v>20.27265597901539</v>
      </c>
      <c r="K246">
        <v>2.891375914605151</v>
      </c>
      <c r="L246">
        <v>934.0712744285538</v>
      </c>
      <c r="M246">
        <v>414.6776275662858</v>
      </c>
      <c r="N246">
        <v>388.7415539839017</v>
      </c>
    </row>
    <row r="247" spans="1:14">
      <c r="A247">
        <v>245</v>
      </c>
      <c r="B247">
        <v>20.06983077763384</v>
      </c>
      <c r="C247">
        <v>2132.495039036061</v>
      </c>
      <c r="D247">
        <v>0.4324666897608964</v>
      </c>
      <c r="E247">
        <v>211.6694526164678</v>
      </c>
      <c r="F247">
        <v>16.52581576802297</v>
      </c>
      <c r="G247">
        <v>39490.78132287488</v>
      </c>
      <c r="H247">
        <v>0.4170389361258289</v>
      </c>
      <c r="I247">
        <v>0.1690141236288897</v>
      </c>
      <c r="J247">
        <v>20.2908991823814</v>
      </c>
      <c r="K247">
        <v>2.891375914605151</v>
      </c>
      <c r="L247">
        <v>934.0712744285538</v>
      </c>
      <c r="M247">
        <v>414.2092149706514</v>
      </c>
      <c r="N247">
        <v>387.2498212966522</v>
      </c>
    </row>
    <row r="248" spans="1:14">
      <c r="A248">
        <v>246</v>
      </c>
      <c r="B248">
        <v>20.12816831674311</v>
      </c>
      <c r="C248">
        <v>2139.261275031456</v>
      </c>
      <c r="D248">
        <v>0.4324655300068554</v>
      </c>
      <c r="E248">
        <v>212.2450854694347</v>
      </c>
      <c r="F248">
        <v>16.47326889568922</v>
      </c>
      <c r="G248">
        <v>39489.59348366539</v>
      </c>
      <c r="H248">
        <v>0.4172978945297525</v>
      </c>
      <c r="I248">
        <v>0.1691190721694315</v>
      </c>
      <c r="J248">
        <v>20.29997922397092</v>
      </c>
      <c r="K248">
        <v>2.891375914605151</v>
      </c>
      <c r="L248">
        <v>934.0712744285538</v>
      </c>
      <c r="M248">
        <v>413.9521732778807</v>
      </c>
      <c r="N248">
        <v>386.6075955561095</v>
      </c>
    </row>
    <row r="249" spans="1:14">
      <c r="A249">
        <v>247</v>
      </c>
      <c r="B249">
        <v>20.14082832145313</v>
      </c>
      <c r="C249">
        <v>2141.921974772376</v>
      </c>
      <c r="D249">
        <v>0.4322969833568191</v>
      </c>
      <c r="E249">
        <v>212.4569842507509</v>
      </c>
      <c r="F249">
        <v>16.45180789587597</v>
      </c>
      <c r="G249">
        <v>39485.31875402995</v>
      </c>
      <c r="H249">
        <v>0.4173475115271317</v>
      </c>
      <c r="I249">
        <v>0.1691391805396644</v>
      </c>
      <c r="J249">
        <v>20.30483031358556</v>
      </c>
      <c r="K249">
        <v>2.891375914605151</v>
      </c>
      <c r="L249">
        <v>934.0712744285538</v>
      </c>
      <c r="M249">
        <v>413.9029599404841</v>
      </c>
      <c r="N249">
        <v>386.4695119389029</v>
      </c>
    </row>
    <row r="250" spans="1:14">
      <c r="A250">
        <v>248</v>
      </c>
      <c r="B250">
        <v>20.13584244968024</v>
      </c>
      <c r="C250">
        <v>2141.562753210036</v>
      </c>
      <c r="D250">
        <v>0.4322847960395608</v>
      </c>
      <c r="E250">
        <v>212.4247622329906</v>
      </c>
      <c r="F250">
        <v>16.45439274352546</v>
      </c>
      <c r="G250">
        <v>39484.57029265632</v>
      </c>
      <c r="H250">
        <v>0.4173554565566561</v>
      </c>
      <c r="I250">
        <v>0.1691424004361439</v>
      </c>
      <c r="J250">
        <v>20.30448384705303</v>
      </c>
      <c r="K250">
        <v>2.891375914605151</v>
      </c>
      <c r="L250">
        <v>934.0712744285538</v>
      </c>
      <c r="M250">
        <v>413.8950806347614</v>
      </c>
      <c r="N250">
        <v>386.5051885806584</v>
      </c>
    </row>
    <row r="251" spans="1:14">
      <c r="A251">
        <v>249</v>
      </c>
      <c r="B251">
        <v>20.17824803348292</v>
      </c>
      <c r="C251">
        <v>2145.443851338628</v>
      </c>
      <c r="D251">
        <v>0.4322878569552033</v>
      </c>
      <c r="E251">
        <v>212.7665821962817</v>
      </c>
      <c r="F251">
        <v>16.42420907593481</v>
      </c>
      <c r="G251">
        <v>39482.77779033793</v>
      </c>
      <c r="H251">
        <v>0.4173049644321141</v>
      </c>
      <c r="I251">
        <v>0.1691219374015436</v>
      </c>
      <c r="J251">
        <v>20.30879339863049</v>
      </c>
      <c r="K251">
        <v>2.891375914605151</v>
      </c>
      <c r="L251">
        <v>934.0712744285538</v>
      </c>
      <c r="M251">
        <v>413.9451601778776</v>
      </c>
      <c r="N251">
        <v>386.2188795356092</v>
      </c>
    </row>
    <row r="252" spans="1:14">
      <c r="A252">
        <v>250</v>
      </c>
      <c r="B252">
        <v>20.19026717940842</v>
      </c>
      <c r="C252">
        <v>2145.957537923775</v>
      </c>
      <c r="D252">
        <v>0.4323537740273866</v>
      </c>
      <c r="E252">
        <v>212.8277055304217</v>
      </c>
      <c r="F252">
        <v>16.42046057166497</v>
      </c>
      <c r="G252">
        <v>39483.56332009826</v>
      </c>
      <c r="H252">
        <v>0.4172679915049279</v>
      </c>
      <c r="I252">
        <v>0.1691069533164977</v>
      </c>
      <c r="J252">
        <v>20.30779691527919</v>
      </c>
      <c r="K252">
        <v>2.891375914605151</v>
      </c>
      <c r="L252">
        <v>934.0712744285538</v>
      </c>
      <c r="M252">
        <v>413.9818386784523</v>
      </c>
      <c r="N252">
        <v>386.1375454095949</v>
      </c>
    </row>
    <row r="253" spans="1:14">
      <c r="A253">
        <v>251</v>
      </c>
      <c r="B253">
        <v>20.35848026759542</v>
      </c>
      <c r="C253">
        <v>2164.55560420904</v>
      </c>
      <c r="D253">
        <v>0.4323213648095885</v>
      </c>
      <c r="E253">
        <v>214.423352241908</v>
      </c>
      <c r="F253">
        <v>16.27831905400832</v>
      </c>
      <c r="G253">
        <v>39478.99451112215</v>
      </c>
      <c r="H253">
        <v>0.4177530175682735</v>
      </c>
      <c r="I253">
        <v>0.1693035207060922</v>
      </c>
      <c r="J253">
        <v>20.33133880285623</v>
      </c>
      <c r="K253">
        <v>2.891375914605151</v>
      </c>
      <c r="L253">
        <v>934.0712744285538</v>
      </c>
      <c r="M253">
        <v>413.5011910874915</v>
      </c>
      <c r="N253">
        <v>384.4964552640831</v>
      </c>
    </row>
    <row r="254" spans="1:14">
      <c r="A254">
        <v>252</v>
      </c>
      <c r="B254">
        <v>20.50953542019403</v>
      </c>
      <c r="C254">
        <v>2182.828678156702</v>
      </c>
      <c r="D254">
        <v>0.4321739165026785</v>
      </c>
      <c r="E254">
        <v>215.9586201924467</v>
      </c>
      <c r="F254">
        <v>16.1397772431651</v>
      </c>
      <c r="G254">
        <v>39469.07829109245</v>
      </c>
      <c r="H254">
        <v>0.4182515088758447</v>
      </c>
      <c r="I254">
        <v>0.1695055451795585</v>
      </c>
      <c r="J254">
        <v>20.3573190342362</v>
      </c>
      <c r="K254">
        <v>2.891375914605151</v>
      </c>
      <c r="L254">
        <v>934.0712744285538</v>
      </c>
      <c r="M254">
        <v>413.0083614262635</v>
      </c>
      <c r="N254">
        <v>383.0268088106362</v>
      </c>
    </row>
    <row r="255" spans="1:14">
      <c r="A255">
        <v>253</v>
      </c>
      <c r="B255">
        <v>20.65063846025247</v>
      </c>
      <c r="C255">
        <v>2196.516374019064</v>
      </c>
      <c r="D255">
        <v>0.4321605332850784</v>
      </c>
      <c r="E255">
        <v>217.1283596815792</v>
      </c>
      <c r="F255">
        <v>16.04327528695058</v>
      </c>
      <c r="G255">
        <v>39486.97476157376</v>
      </c>
      <c r="H255">
        <v>0.4185584944791588</v>
      </c>
      <c r="I255">
        <v>0.169629957790028</v>
      </c>
      <c r="J255">
        <v>20.37431272924103</v>
      </c>
      <c r="K255">
        <v>2.891375914605151</v>
      </c>
      <c r="L255">
        <v>934.0712744285538</v>
      </c>
      <c r="M255">
        <v>412.7054464868268</v>
      </c>
      <c r="N255">
        <v>381.7771830404485</v>
      </c>
    </row>
    <row r="256" spans="1:14">
      <c r="A256">
        <v>254</v>
      </c>
      <c r="B256">
        <v>20.85666535000717</v>
      </c>
      <c r="C256">
        <v>2215.538500553606</v>
      </c>
      <c r="D256">
        <v>0.43242692252816</v>
      </c>
      <c r="E256">
        <v>218.7630291629739</v>
      </c>
      <c r="F256">
        <v>15.90689142407683</v>
      </c>
      <c r="G256">
        <v>39493.00178854547</v>
      </c>
      <c r="H256">
        <v>0.4191126621471503</v>
      </c>
      <c r="I256">
        <v>0.1698545463227418</v>
      </c>
      <c r="J256">
        <v>20.39653696625287</v>
      </c>
      <c r="K256">
        <v>2.891375914605151</v>
      </c>
      <c r="L256">
        <v>934.0712744285538</v>
      </c>
      <c r="M256">
        <v>412.1597506978331</v>
      </c>
      <c r="N256">
        <v>379.9286914454754</v>
      </c>
    </row>
    <row r="257" spans="1:14">
      <c r="A257">
        <v>255</v>
      </c>
      <c r="B257">
        <v>20.9323966176164</v>
      </c>
      <c r="C257">
        <v>2225.496839212035</v>
      </c>
      <c r="D257">
        <v>0.4321864470646459</v>
      </c>
      <c r="E257">
        <v>219.6023591159323</v>
      </c>
      <c r="F257">
        <v>15.83499890483134</v>
      </c>
      <c r="G257">
        <v>39489.82106346542</v>
      </c>
      <c r="H257">
        <v>0.4195176666886422</v>
      </c>
      <c r="I257">
        <v>0.1700186832454998</v>
      </c>
      <c r="J257">
        <v>20.40958000601894</v>
      </c>
      <c r="K257">
        <v>2.891375914605151</v>
      </c>
      <c r="L257">
        <v>934.0712744285538</v>
      </c>
      <c r="M257">
        <v>411.7618495267817</v>
      </c>
      <c r="N257">
        <v>379.132350853055</v>
      </c>
    </row>
    <row r="258" spans="1:14">
      <c r="A258">
        <v>256</v>
      </c>
      <c r="B258">
        <v>20.97629061315027</v>
      </c>
      <c r="C258">
        <v>2229.673170001596</v>
      </c>
      <c r="D258">
        <v>0.4320722072857897</v>
      </c>
      <c r="E258">
        <v>219.9747032515999</v>
      </c>
      <c r="F258">
        <v>15.8056442134974</v>
      </c>
      <c r="G258">
        <v>39491.18271506133</v>
      </c>
      <c r="H258">
        <v>0.419608919442598</v>
      </c>
      <c r="I258">
        <v>0.1700556654140758</v>
      </c>
      <c r="J258">
        <v>20.41297408486814</v>
      </c>
      <c r="K258">
        <v>2.891375914605151</v>
      </c>
      <c r="L258">
        <v>934.0712744285538</v>
      </c>
      <c r="M258">
        <v>411.6723032826415</v>
      </c>
      <c r="N258">
        <v>378.7595741180902</v>
      </c>
    </row>
    <row r="259" spans="1:14">
      <c r="A259">
        <v>257</v>
      </c>
      <c r="B259">
        <v>20.97659486087485</v>
      </c>
      <c r="C259">
        <v>2228.764701063658</v>
      </c>
      <c r="D259">
        <v>0.4318400682917133</v>
      </c>
      <c r="E259">
        <v>219.9197019078842</v>
      </c>
      <c r="F259">
        <v>15.81275954948635</v>
      </c>
      <c r="G259">
        <v>39494.18166081398</v>
      </c>
      <c r="H259">
        <v>0.4195920199067955</v>
      </c>
      <c r="I259">
        <v>0.1700488165086476</v>
      </c>
      <c r="J259">
        <v>20.40919043648773</v>
      </c>
      <c r="K259">
        <v>2.891375914605151</v>
      </c>
      <c r="L259">
        <v>934.0712744285538</v>
      </c>
      <c r="M259">
        <v>411.6888838430393</v>
      </c>
      <c r="N259">
        <v>378.822720931998</v>
      </c>
    </row>
    <row r="260" spans="1:14">
      <c r="A260">
        <v>258</v>
      </c>
      <c r="B260">
        <v>21.09802211686109</v>
      </c>
      <c r="C260">
        <v>2244.096686088538</v>
      </c>
      <c r="D260">
        <v>0.4322261143801131</v>
      </c>
      <c r="E260">
        <v>221.1602114521443</v>
      </c>
      <c r="F260">
        <v>15.70373810097774</v>
      </c>
      <c r="G260">
        <v>39489.75430342203</v>
      </c>
      <c r="H260">
        <v>0.4200653667526459</v>
      </c>
      <c r="I260">
        <v>0.1702406506406524</v>
      </c>
      <c r="J260">
        <v>20.43545179201498</v>
      </c>
      <c r="K260">
        <v>2.891375914605151</v>
      </c>
      <c r="L260">
        <v>934.0712744285538</v>
      </c>
      <c r="M260">
        <v>411.2249759609273</v>
      </c>
      <c r="N260">
        <v>377.5865857011736</v>
      </c>
    </row>
    <row r="261" spans="1:14">
      <c r="A261">
        <v>259</v>
      </c>
      <c r="B261">
        <v>21.1379705043426</v>
      </c>
      <c r="C261">
        <v>2249.962232271896</v>
      </c>
      <c r="D261">
        <v>0.4323509810642761</v>
      </c>
      <c r="E261">
        <v>221.6311396801846</v>
      </c>
      <c r="F261">
        <v>15.66251101274073</v>
      </c>
      <c r="G261">
        <v>39488.45752262765</v>
      </c>
      <c r="H261">
        <v>0.4202516987587621</v>
      </c>
      <c r="I261">
        <v>0.1703161657496499</v>
      </c>
      <c r="J261">
        <v>20.44598809378526</v>
      </c>
      <c r="K261">
        <v>2.891375914605151</v>
      </c>
      <c r="L261">
        <v>934.0712744285538</v>
      </c>
      <c r="M261">
        <v>411.0426462405193</v>
      </c>
      <c r="N261">
        <v>377.1650393295083</v>
      </c>
    </row>
    <row r="262" spans="1:14">
      <c r="A262">
        <v>260</v>
      </c>
      <c r="B262">
        <v>21.13241168641083</v>
      </c>
      <c r="C262">
        <v>2249.744397020402</v>
      </c>
      <c r="D262">
        <v>0.4323332645581695</v>
      </c>
      <c r="E262">
        <v>221.614338609537</v>
      </c>
      <c r="F262">
        <v>15.66399909586434</v>
      </c>
      <c r="G262">
        <v>39488.32944191598</v>
      </c>
      <c r="H262">
        <v>0.4202393213822813</v>
      </c>
      <c r="I262">
        <v>0.1703111495479059</v>
      </c>
      <c r="J262">
        <v>20.44574314474352</v>
      </c>
      <c r="K262">
        <v>2.891375914605151</v>
      </c>
      <c r="L262">
        <v>934.0712744285538</v>
      </c>
      <c r="M262">
        <v>411.0547527458435</v>
      </c>
      <c r="N262">
        <v>377.2123295245892</v>
      </c>
    </row>
    <row r="263" spans="1:14">
      <c r="A263">
        <v>261</v>
      </c>
      <c r="B263">
        <v>21.31675654959766</v>
      </c>
      <c r="C263">
        <v>2268.999256815871</v>
      </c>
      <c r="D263">
        <v>0.432209129652079</v>
      </c>
      <c r="E263">
        <v>223.2753557847823</v>
      </c>
      <c r="F263">
        <v>15.53095799354572</v>
      </c>
      <c r="G263">
        <v>39487.80533019658</v>
      </c>
      <c r="H263">
        <v>0.4207972682476488</v>
      </c>
      <c r="I263">
        <v>0.1705372696827729</v>
      </c>
      <c r="J263">
        <v>20.4665421204761</v>
      </c>
      <c r="K263">
        <v>2.891375914605151</v>
      </c>
      <c r="L263">
        <v>934.0712744285538</v>
      </c>
      <c r="M263">
        <v>410.509723754225</v>
      </c>
      <c r="N263">
        <v>375.5529851230159</v>
      </c>
    </row>
    <row r="264" spans="1:14">
      <c r="A264">
        <v>262</v>
      </c>
      <c r="B264">
        <v>21.38284733885105</v>
      </c>
      <c r="C264">
        <v>2279.442406156581</v>
      </c>
      <c r="D264">
        <v>0.4317769451874958</v>
      </c>
      <c r="E264">
        <v>224.1857549458595</v>
      </c>
      <c r="F264">
        <v>15.45874861958403</v>
      </c>
      <c r="G264">
        <v>39482.99533939778</v>
      </c>
      <c r="H264">
        <v>0.4212638692479297</v>
      </c>
      <c r="I264">
        <v>0.1707263699137477</v>
      </c>
      <c r="J264">
        <v>20.4770502127594</v>
      </c>
      <c r="K264">
        <v>2.891375914605151</v>
      </c>
      <c r="L264">
        <v>934.0712744285538</v>
      </c>
      <c r="M264">
        <v>410.0550342787889</v>
      </c>
      <c r="N264">
        <v>374.7751984833614</v>
      </c>
    </row>
    <row r="265" spans="1:14">
      <c r="A265">
        <v>263</v>
      </c>
      <c r="B265">
        <v>21.47513504025082</v>
      </c>
      <c r="C265">
        <v>2289.951884742145</v>
      </c>
      <c r="D265">
        <v>0.4317713606299884</v>
      </c>
      <c r="E265">
        <v>225.0678651399433</v>
      </c>
      <c r="F265">
        <v>15.38766504429598</v>
      </c>
      <c r="G265">
        <v>39482.36618014194</v>
      </c>
      <c r="H265">
        <v>0.421572237281623</v>
      </c>
      <c r="I265">
        <v>0.1708513427842762</v>
      </c>
      <c r="J265">
        <v>20.49097205624518</v>
      </c>
      <c r="K265">
        <v>2.891375914605151</v>
      </c>
      <c r="L265">
        <v>934.0712744285538</v>
      </c>
      <c r="M265">
        <v>409.7550907496745</v>
      </c>
      <c r="N265">
        <v>373.9418837991227</v>
      </c>
    </row>
    <row r="266" spans="1:14">
      <c r="A266">
        <v>264</v>
      </c>
      <c r="B266">
        <v>21.50551810204623</v>
      </c>
      <c r="C266">
        <v>2295.121493317634</v>
      </c>
      <c r="D266">
        <v>0.4320874892414712</v>
      </c>
      <c r="E266">
        <v>225.4543242212426</v>
      </c>
      <c r="F266">
        <v>15.35200472111506</v>
      </c>
      <c r="G266">
        <v>39477.773042099</v>
      </c>
      <c r="H266">
        <v>0.4217425416381844</v>
      </c>
      <c r="I266">
        <v>0.1709203623387615</v>
      </c>
      <c r="J266">
        <v>20.50303997964743</v>
      </c>
      <c r="K266">
        <v>2.891375914605151</v>
      </c>
      <c r="L266">
        <v>934.0712744285538</v>
      </c>
      <c r="M266">
        <v>409.5896270598911</v>
      </c>
      <c r="N266">
        <v>373.5764185267901</v>
      </c>
    </row>
    <row r="267" spans="1:14">
      <c r="A267">
        <v>265</v>
      </c>
      <c r="B267">
        <v>21.50423558241456</v>
      </c>
      <c r="C267">
        <v>2295.275437418369</v>
      </c>
      <c r="D267">
        <v>0.4320678444658325</v>
      </c>
      <c r="E267">
        <v>225.4567745413897</v>
      </c>
      <c r="F267">
        <v>15.35096662159629</v>
      </c>
      <c r="G267">
        <v>39477.73429456751</v>
      </c>
      <c r="H267">
        <v>0.4217581863091959</v>
      </c>
      <c r="I267">
        <v>0.1709267026828671</v>
      </c>
      <c r="J267">
        <v>20.50439547109056</v>
      </c>
      <c r="K267">
        <v>2.891375914605151</v>
      </c>
      <c r="L267">
        <v>934.0712744285538</v>
      </c>
      <c r="M267">
        <v>409.5744337686338</v>
      </c>
      <c r="N267">
        <v>373.5876472433957</v>
      </c>
    </row>
    <row r="268" spans="1:14">
      <c r="A268">
        <v>266</v>
      </c>
      <c r="B268">
        <v>21.63484754441984</v>
      </c>
      <c r="C268">
        <v>2307.211489744409</v>
      </c>
      <c r="D268">
        <v>0.4319059907229006</v>
      </c>
      <c r="E268">
        <v>226.5167388591048</v>
      </c>
      <c r="F268">
        <v>15.27176346132998</v>
      </c>
      <c r="G268">
        <v>39478.71729348782</v>
      </c>
      <c r="H268">
        <v>0.422049197356463</v>
      </c>
      <c r="I268">
        <v>0.1710446412561262</v>
      </c>
      <c r="J268">
        <v>20.5134738118528</v>
      </c>
      <c r="K268">
        <v>2.891375914605151</v>
      </c>
      <c r="L268">
        <v>934.0712744285538</v>
      </c>
      <c r="M268">
        <v>409.2920243110361</v>
      </c>
      <c r="N268">
        <v>372.5218314434855</v>
      </c>
    </row>
    <row r="269" spans="1:14">
      <c r="A269">
        <v>267</v>
      </c>
      <c r="B269">
        <v>21.79474003189566</v>
      </c>
      <c r="C269">
        <v>2323.567570781989</v>
      </c>
      <c r="D269">
        <v>0.4321216103564556</v>
      </c>
      <c r="E269">
        <v>227.9228559057875</v>
      </c>
      <c r="F269">
        <v>15.1637753119958</v>
      </c>
      <c r="G269">
        <v>39476.45417136504</v>
      </c>
      <c r="H269">
        <v>0.4224714536380308</v>
      </c>
      <c r="I269">
        <v>0.1712157698227751</v>
      </c>
      <c r="J269">
        <v>20.53110846749955</v>
      </c>
      <c r="K269">
        <v>2.891375914605151</v>
      </c>
      <c r="L269">
        <v>934.0712744285538</v>
      </c>
      <c r="M269">
        <v>408.8829407462833</v>
      </c>
      <c r="N269">
        <v>371.1381928984424</v>
      </c>
    </row>
    <row r="270" spans="1:14">
      <c r="A270">
        <v>268</v>
      </c>
      <c r="B270">
        <v>21.92023853909214</v>
      </c>
      <c r="C270">
        <v>2338.385854286289</v>
      </c>
      <c r="D270">
        <v>0.4320995864059646</v>
      </c>
      <c r="E270">
        <v>229.1434740414172</v>
      </c>
      <c r="F270">
        <v>15.06741853025563</v>
      </c>
      <c r="G270">
        <v>39475.21774373088</v>
      </c>
      <c r="H270">
        <v>0.4229396601727652</v>
      </c>
      <c r="I270">
        <v>0.1714055207316005</v>
      </c>
      <c r="J270">
        <v>20.55224110844275</v>
      </c>
      <c r="K270">
        <v>2.891375914605151</v>
      </c>
      <c r="L270">
        <v>934.0712744285538</v>
      </c>
      <c r="M270">
        <v>408.4302954097806</v>
      </c>
      <c r="N270">
        <v>370.0240143029939</v>
      </c>
    </row>
    <row r="271" spans="1:14">
      <c r="A271">
        <v>269</v>
      </c>
      <c r="B271">
        <v>22.10621713384375</v>
      </c>
      <c r="C271">
        <v>2357.938315118397</v>
      </c>
      <c r="D271">
        <v>0.4321325846974997</v>
      </c>
      <c r="E271">
        <v>230.8073209078321</v>
      </c>
      <c r="F271">
        <v>14.94239498826033</v>
      </c>
      <c r="G271">
        <v>39474.8323651134</v>
      </c>
      <c r="H271">
        <v>0.4234381091485291</v>
      </c>
      <c r="I271">
        <v>0.1716075280491786</v>
      </c>
      <c r="J271">
        <v>20.57448582435591</v>
      </c>
      <c r="K271">
        <v>2.891375914605151</v>
      </c>
      <c r="L271">
        <v>934.0712744285538</v>
      </c>
      <c r="M271">
        <v>407.9495128396262</v>
      </c>
      <c r="N271">
        <v>368.4934901893208</v>
      </c>
    </row>
    <row r="272" spans="1:14">
      <c r="A272">
        <v>270</v>
      </c>
      <c r="B272">
        <v>22.2645117322196</v>
      </c>
      <c r="C272">
        <v>2375.213990546926</v>
      </c>
      <c r="D272">
        <v>0.4320788001754808</v>
      </c>
      <c r="E272">
        <v>232.2606217543492</v>
      </c>
      <c r="F272">
        <v>14.83376464899801</v>
      </c>
      <c r="G272">
        <v>39475.07169377008</v>
      </c>
      <c r="H272">
        <v>0.4239261427649069</v>
      </c>
      <c r="I272">
        <v>0.171805314315228</v>
      </c>
      <c r="J272">
        <v>20.59533626173871</v>
      </c>
      <c r="K272">
        <v>2.891375914605151</v>
      </c>
      <c r="L272">
        <v>934.0712744285538</v>
      </c>
      <c r="M272">
        <v>407.479871890493</v>
      </c>
      <c r="N272">
        <v>367.1831448281881</v>
      </c>
    </row>
    <row r="273" spans="1:14">
      <c r="A273">
        <v>271</v>
      </c>
      <c r="B273">
        <v>22.34776340707827</v>
      </c>
      <c r="C273">
        <v>2383.840721512522</v>
      </c>
      <c r="D273">
        <v>0.4320408782102812</v>
      </c>
      <c r="E273">
        <v>232.9994670567793</v>
      </c>
      <c r="F273">
        <v>14.78021883629642</v>
      </c>
      <c r="G273">
        <v>39475.71610986874</v>
      </c>
      <c r="H273">
        <v>0.4241166190935912</v>
      </c>
      <c r="I273">
        <v>0.1718825090013254</v>
      </c>
      <c r="J273">
        <v>20.60442179922165</v>
      </c>
      <c r="K273">
        <v>2.891375914605151</v>
      </c>
      <c r="L273">
        <v>934.0712744285538</v>
      </c>
      <c r="M273">
        <v>407.2968673428838</v>
      </c>
      <c r="N273">
        <v>366.5357888064222</v>
      </c>
    </row>
    <row r="274" spans="1:14">
      <c r="A274">
        <v>272</v>
      </c>
      <c r="B274">
        <v>22.34633814454162</v>
      </c>
      <c r="C274">
        <v>2384.04365856787</v>
      </c>
      <c r="D274">
        <v>0.4319764063235225</v>
      </c>
      <c r="E274">
        <v>233.0088839611187</v>
      </c>
      <c r="F274">
        <v>14.77863581528715</v>
      </c>
      <c r="G274">
        <v>39474.16703564775</v>
      </c>
      <c r="H274">
        <v>0.4241193791960778</v>
      </c>
      <c r="I274">
        <v>0.1718836275930503</v>
      </c>
      <c r="J274">
        <v>20.60527605313798</v>
      </c>
      <c r="K274">
        <v>2.891375914605151</v>
      </c>
      <c r="L274">
        <v>934.0712744285538</v>
      </c>
      <c r="M274">
        <v>407.2942167186694</v>
      </c>
      <c r="N274">
        <v>366.5611302396497</v>
      </c>
    </row>
    <row r="275" spans="1:14">
      <c r="A275">
        <v>273</v>
      </c>
      <c r="B275">
        <v>22.46615884125821</v>
      </c>
      <c r="C275">
        <v>2394.969304915764</v>
      </c>
      <c r="D275">
        <v>0.4321123647819431</v>
      </c>
      <c r="E275">
        <v>233.9698257468875</v>
      </c>
      <c r="F275">
        <v>14.71237354087409</v>
      </c>
      <c r="G275">
        <v>39479.70710590567</v>
      </c>
      <c r="H275">
        <v>0.4244270306968337</v>
      </c>
      <c r="I275">
        <v>0.1720083100729799</v>
      </c>
      <c r="J275">
        <v>20.61442650757717</v>
      </c>
      <c r="K275">
        <v>2.891375914605151</v>
      </c>
      <c r="L275">
        <v>934.0712744285538</v>
      </c>
      <c r="M275">
        <v>406.9989841628696</v>
      </c>
      <c r="N275">
        <v>365.6004121988402</v>
      </c>
    </row>
    <row r="276" spans="1:14">
      <c r="A276">
        <v>274</v>
      </c>
      <c r="B276">
        <v>22.58515123008251</v>
      </c>
      <c r="C276">
        <v>2407.714494869262</v>
      </c>
      <c r="D276">
        <v>0.4320282145602078</v>
      </c>
      <c r="E276">
        <v>235.0429124415984</v>
      </c>
      <c r="F276">
        <v>14.63466618291155</v>
      </c>
      <c r="G276">
        <v>39480.53683254739</v>
      </c>
      <c r="H276">
        <v>0.4248060689740885</v>
      </c>
      <c r="I276">
        <v>0.1721619236008849</v>
      </c>
      <c r="J276">
        <v>20.62922251121063</v>
      </c>
      <c r="K276">
        <v>2.891375914605151</v>
      </c>
      <c r="L276">
        <v>934.0712744285538</v>
      </c>
      <c r="M276">
        <v>406.6358344692375</v>
      </c>
      <c r="N276">
        <v>364.6582552004884</v>
      </c>
    </row>
    <row r="277" spans="1:14">
      <c r="A277">
        <v>275</v>
      </c>
      <c r="B277">
        <v>22.61796231584005</v>
      </c>
      <c r="C277">
        <v>2410.952300738561</v>
      </c>
      <c r="D277">
        <v>0.4320234853087481</v>
      </c>
      <c r="E277">
        <v>235.3111437790109</v>
      </c>
      <c r="F277">
        <v>14.61554031946991</v>
      </c>
      <c r="G277">
        <v>39483.08215973548</v>
      </c>
      <c r="H277">
        <v>0.4249497950082997</v>
      </c>
      <c r="I277">
        <v>0.172220171710619</v>
      </c>
      <c r="J277">
        <v>20.63330846634082</v>
      </c>
      <c r="K277">
        <v>2.891375914605151</v>
      </c>
      <c r="L277">
        <v>934.0712744285538</v>
      </c>
      <c r="M277">
        <v>406.4983025618386</v>
      </c>
      <c r="N277">
        <v>364.3907730062363</v>
      </c>
    </row>
    <row r="278" spans="1:14">
      <c r="A278">
        <v>276</v>
      </c>
      <c r="B278">
        <v>22.60252277277208</v>
      </c>
      <c r="C278">
        <v>2410.29644879793</v>
      </c>
      <c r="D278">
        <v>0.4319665408769104</v>
      </c>
      <c r="E278">
        <v>235.2364350432653</v>
      </c>
      <c r="F278">
        <v>14.6191891299309</v>
      </c>
      <c r="G278">
        <v>39481.50032856459</v>
      </c>
      <c r="H278">
        <v>0.4249978409737473</v>
      </c>
      <c r="I278">
        <v>0.1722396433859006</v>
      </c>
      <c r="J278">
        <v>20.63423097436752</v>
      </c>
      <c r="K278">
        <v>2.891375914605151</v>
      </c>
      <c r="L278">
        <v>934.0712744285538</v>
      </c>
      <c r="M278">
        <v>406.4523479674459</v>
      </c>
      <c r="N278">
        <v>364.464518873659</v>
      </c>
    </row>
    <row r="279" spans="1:14">
      <c r="A279">
        <v>277</v>
      </c>
      <c r="B279">
        <v>22.74676363379017</v>
      </c>
      <c r="C279">
        <v>2424.397466165594</v>
      </c>
      <c r="D279">
        <v>0.43199390005711</v>
      </c>
      <c r="E279">
        <v>236.4524556421174</v>
      </c>
      <c r="F279">
        <v>14.5358818214121</v>
      </c>
      <c r="G279">
        <v>39489.85115283714</v>
      </c>
      <c r="H279">
        <v>0.4255132397751877</v>
      </c>
      <c r="I279">
        <v>0.1724485199899752</v>
      </c>
      <c r="J279">
        <v>20.64760857877488</v>
      </c>
      <c r="K279">
        <v>2.891375914605151</v>
      </c>
      <c r="L279">
        <v>934.0712744285538</v>
      </c>
      <c r="M279">
        <v>405.9600364870897</v>
      </c>
      <c r="N279">
        <v>363.259176212926</v>
      </c>
    </row>
    <row r="280" spans="1:14">
      <c r="A280">
        <v>278</v>
      </c>
      <c r="B280">
        <v>22.81541213959615</v>
      </c>
      <c r="C280">
        <v>2433.242022886776</v>
      </c>
      <c r="D280">
        <v>0.4319591955284277</v>
      </c>
      <c r="E280">
        <v>237.2058803978534</v>
      </c>
      <c r="F280">
        <v>14.47966249582598</v>
      </c>
      <c r="G280">
        <v>39473.3875643319</v>
      </c>
      <c r="H280">
        <v>0.4258762207173231</v>
      </c>
      <c r="I280">
        <v>0.1725956259326455</v>
      </c>
      <c r="J280">
        <v>20.65704161763099</v>
      </c>
      <c r="K280">
        <v>2.891375914605151</v>
      </c>
      <c r="L280">
        <v>934.0712744285538</v>
      </c>
      <c r="M280">
        <v>405.6140304192587</v>
      </c>
      <c r="N280">
        <v>362.6166009370884</v>
      </c>
    </row>
    <row r="281" spans="1:14">
      <c r="A281">
        <v>279</v>
      </c>
      <c r="B281">
        <v>22.93939065473593</v>
      </c>
      <c r="C281">
        <v>2450.015619132742</v>
      </c>
      <c r="D281">
        <v>0.4316207643840619</v>
      </c>
      <c r="E281">
        <v>238.622872627025</v>
      </c>
      <c r="F281">
        <v>14.37914362821587</v>
      </c>
      <c r="G281">
        <v>39466.59399797295</v>
      </c>
      <c r="H281">
        <v>0.4263929203022666</v>
      </c>
      <c r="I281">
        <v>0.1728050297076021</v>
      </c>
      <c r="J281">
        <v>20.67596413835094</v>
      </c>
      <c r="K281">
        <v>2.891375914605151</v>
      </c>
      <c r="L281">
        <v>934.0712744285538</v>
      </c>
      <c r="M281">
        <v>405.1225105295372</v>
      </c>
      <c r="N281">
        <v>361.5340083054014</v>
      </c>
    </row>
    <row r="282" spans="1:14">
      <c r="A282">
        <v>280</v>
      </c>
      <c r="B282">
        <v>23.07248045239067</v>
      </c>
      <c r="C282">
        <v>2462.819354327286</v>
      </c>
      <c r="D282">
        <v>0.4317742282474343</v>
      </c>
      <c r="E282">
        <v>239.7228269462287</v>
      </c>
      <c r="F282">
        <v>14.30485343693497</v>
      </c>
      <c r="G282">
        <v>39468.88085080638</v>
      </c>
      <c r="H282">
        <v>0.4266661989984392</v>
      </c>
      <c r="I282">
        <v>0.1729157818588739</v>
      </c>
      <c r="J282">
        <v>20.68860636394047</v>
      </c>
      <c r="K282">
        <v>2.891375914605151</v>
      </c>
      <c r="L282">
        <v>934.0712744285538</v>
      </c>
      <c r="M282">
        <v>404.8630305151192</v>
      </c>
      <c r="N282">
        <v>360.5485615261287</v>
      </c>
    </row>
    <row r="283" spans="1:14">
      <c r="A283">
        <v>281</v>
      </c>
      <c r="B283">
        <v>23.103873155584</v>
      </c>
      <c r="C283">
        <v>2466.875789176471</v>
      </c>
      <c r="D283">
        <v>0.4318559613298712</v>
      </c>
      <c r="E283">
        <v>240.0523726811195</v>
      </c>
      <c r="F283">
        <v>14.28102165635492</v>
      </c>
      <c r="G283">
        <v>39467.35417774274</v>
      </c>
      <c r="H283">
        <v>0.426814204638959</v>
      </c>
      <c r="I283">
        <v>0.172975764372394</v>
      </c>
      <c r="J283">
        <v>20.69436831585088</v>
      </c>
      <c r="K283">
        <v>2.891375914605151</v>
      </c>
      <c r="L283">
        <v>934.0712744285538</v>
      </c>
      <c r="M283">
        <v>404.7226368461571</v>
      </c>
      <c r="N283">
        <v>360.2623345862753</v>
      </c>
    </row>
    <row r="284" spans="1:14">
      <c r="A284">
        <v>282</v>
      </c>
      <c r="B284">
        <v>23.10395404547996</v>
      </c>
      <c r="C284">
        <v>2467.638899180254</v>
      </c>
      <c r="D284">
        <v>0.4320727977552982</v>
      </c>
      <c r="E284">
        <v>240.0939029059955</v>
      </c>
      <c r="F284">
        <v>14.27606284739366</v>
      </c>
      <c r="G284">
        <v>39464.67705895034</v>
      </c>
      <c r="H284">
        <v>0.4268341451742405</v>
      </c>
      <c r="I284">
        <v>0.172983845709179</v>
      </c>
      <c r="J284">
        <v>20.69767832436341</v>
      </c>
      <c r="K284">
        <v>2.891375914605151</v>
      </c>
      <c r="L284">
        <v>934.0712744285538</v>
      </c>
      <c r="M284">
        <v>404.7037293006608</v>
      </c>
      <c r="N284">
        <v>360.2216746169389</v>
      </c>
    </row>
    <row r="285" spans="1:14">
      <c r="A285">
        <v>283</v>
      </c>
      <c r="B285">
        <v>23.21166046325295</v>
      </c>
      <c r="C285">
        <v>2477.212187857444</v>
      </c>
      <c r="D285">
        <v>0.431631520743316</v>
      </c>
      <c r="E285">
        <v>240.9790561953304</v>
      </c>
      <c r="F285">
        <v>14.22156126725336</v>
      </c>
      <c r="G285">
        <v>39467.99084341186</v>
      </c>
      <c r="H285">
        <v>0.4271019108542378</v>
      </c>
      <c r="I285">
        <v>0.1730923635904183</v>
      </c>
      <c r="J285">
        <v>20.70029704234404</v>
      </c>
      <c r="K285">
        <v>2.891375914605151</v>
      </c>
      <c r="L285">
        <v>934.0712744285538</v>
      </c>
      <c r="M285">
        <v>404.4500058531202</v>
      </c>
      <c r="N285">
        <v>359.464277212678</v>
      </c>
    </row>
    <row r="286" spans="1:14">
      <c r="A286">
        <v>284</v>
      </c>
      <c r="B286">
        <v>23.25977082129854</v>
      </c>
      <c r="C286">
        <v>2480.854224126158</v>
      </c>
      <c r="D286">
        <v>0.4314888365908866</v>
      </c>
      <c r="E286">
        <v>241.3190562338614</v>
      </c>
      <c r="F286">
        <v>14.20087210616705</v>
      </c>
      <c r="G286">
        <v>39468.92814192885</v>
      </c>
      <c r="H286">
        <v>0.4272006299878301</v>
      </c>
      <c r="I286">
        <v>0.1731323716721684</v>
      </c>
      <c r="J286">
        <v>20.70079984532703</v>
      </c>
      <c r="K286">
        <v>2.891375914605151</v>
      </c>
      <c r="L286">
        <v>934.0712744285538</v>
      </c>
      <c r="M286">
        <v>404.356544019601</v>
      </c>
      <c r="N286">
        <v>359.1396496523475</v>
      </c>
    </row>
    <row r="287" spans="1:14">
      <c r="A287">
        <v>285</v>
      </c>
      <c r="B287">
        <v>23.2636234086041</v>
      </c>
      <c r="C287">
        <v>2480.770624604924</v>
      </c>
      <c r="D287">
        <v>0.431515896830182</v>
      </c>
      <c r="E287">
        <v>241.3087031487886</v>
      </c>
      <c r="F287">
        <v>14.20137925751047</v>
      </c>
      <c r="G287">
        <v>39469.07002202042</v>
      </c>
      <c r="H287">
        <v>0.4272114992658822</v>
      </c>
      <c r="I287">
        <v>0.1731367766841357</v>
      </c>
      <c r="J287">
        <v>20.70083405097964</v>
      </c>
      <c r="K287">
        <v>2.891375914605151</v>
      </c>
      <c r="L287">
        <v>934.0712744285538</v>
      </c>
      <c r="M287">
        <v>404.3462562260441</v>
      </c>
      <c r="N287">
        <v>359.1203199013717</v>
      </c>
    </row>
    <row r="288" spans="1:14">
      <c r="A288">
        <v>286</v>
      </c>
      <c r="B288">
        <v>23.43375471485507</v>
      </c>
      <c r="C288">
        <v>2500.12510614373</v>
      </c>
      <c r="D288">
        <v>0.4314964598732106</v>
      </c>
      <c r="E288">
        <v>242.9381649351444</v>
      </c>
      <c r="F288">
        <v>14.09132654208124</v>
      </c>
      <c r="G288">
        <v>39468.49957366272</v>
      </c>
      <c r="H288">
        <v>0.4277873540990064</v>
      </c>
      <c r="I288">
        <v>0.1733701544134721</v>
      </c>
      <c r="J288">
        <v>20.72249744128066</v>
      </c>
      <c r="K288">
        <v>2.891375914605151</v>
      </c>
      <c r="L288">
        <v>934.0712744285538</v>
      </c>
      <c r="M288">
        <v>403.8019560178398</v>
      </c>
      <c r="N288">
        <v>357.7703365418688</v>
      </c>
    </row>
    <row r="289" spans="1:14">
      <c r="A289">
        <v>287</v>
      </c>
      <c r="B289">
        <v>23.64922594133366</v>
      </c>
      <c r="C289">
        <v>2520.31398026863</v>
      </c>
      <c r="D289">
        <v>0.431806794942358</v>
      </c>
      <c r="E289">
        <v>244.6344216224726</v>
      </c>
      <c r="F289">
        <v>13.97920302783528</v>
      </c>
      <c r="G289">
        <v>39472.30268834273</v>
      </c>
      <c r="H289">
        <v>0.4282128533902888</v>
      </c>
      <c r="I289">
        <v>0.1735425972805312</v>
      </c>
      <c r="J289">
        <v>20.74464898145624</v>
      </c>
      <c r="K289">
        <v>2.891375914605151</v>
      </c>
      <c r="L289">
        <v>934.0712744285538</v>
      </c>
      <c r="M289">
        <v>403.4007129333695</v>
      </c>
      <c r="N289">
        <v>356.2756028121352</v>
      </c>
    </row>
    <row r="290" spans="1:14">
      <c r="A290">
        <v>288</v>
      </c>
      <c r="B290">
        <v>23.73543042578389</v>
      </c>
      <c r="C290">
        <v>2529.082130144241</v>
      </c>
      <c r="D290">
        <v>0.4317606066175732</v>
      </c>
      <c r="E290">
        <v>245.392560865022</v>
      </c>
      <c r="F290">
        <v>13.93076262452503</v>
      </c>
      <c r="G290">
        <v>39472.42666614417</v>
      </c>
      <c r="H290">
        <v>0.4284764885875755</v>
      </c>
      <c r="I290">
        <v>0.1736494411935747</v>
      </c>
      <c r="J290">
        <v>20.75211030344317</v>
      </c>
      <c r="K290">
        <v>2.891375914605151</v>
      </c>
      <c r="L290">
        <v>934.0712744285538</v>
      </c>
      <c r="M290">
        <v>403.1525064871056</v>
      </c>
      <c r="N290">
        <v>355.6343100733569</v>
      </c>
    </row>
    <row r="291" spans="1:14">
      <c r="A291">
        <v>289</v>
      </c>
      <c r="B291">
        <v>23.7634497598196</v>
      </c>
      <c r="C291">
        <v>2530.217174051049</v>
      </c>
      <c r="D291">
        <v>0.4314550382414259</v>
      </c>
      <c r="E291">
        <v>245.5423837097639</v>
      </c>
      <c r="F291">
        <v>13.92532114115971</v>
      </c>
      <c r="G291">
        <v>39476.51445128602</v>
      </c>
      <c r="H291">
        <v>0.4285019404060546</v>
      </c>
      <c r="I291">
        <v>0.1736597560980652</v>
      </c>
      <c r="J291">
        <v>20.74779202317133</v>
      </c>
      <c r="K291">
        <v>2.891375914605151</v>
      </c>
      <c r="L291">
        <v>934.0712744285538</v>
      </c>
      <c r="M291">
        <v>403.1285603542022</v>
      </c>
      <c r="N291">
        <v>355.5015655684188</v>
      </c>
    </row>
    <row r="292" spans="1:14">
      <c r="A292">
        <v>290</v>
      </c>
      <c r="B292">
        <v>23.76270015595335</v>
      </c>
      <c r="C292">
        <v>2529.764745148877</v>
      </c>
      <c r="D292">
        <v>0.4314806284280396</v>
      </c>
      <c r="E292">
        <v>245.5122249022729</v>
      </c>
      <c r="F292">
        <v>13.92781556698242</v>
      </c>
      <c r="G292">
        <v>39476.53463678478</v>
      </c>
      <c r="H292">
        <v>0.428490377908743</v>
      </c>
      <c r="I292">
        <v>0.1736550701438754</v>
      </c>
      <c r="J292">
        <v>20.74648184425118</v>
      </c>
      <c r="K292">
        <v>2.891375914605151</v>
      </c>
      <c r="L292">
        <v>934.0712744285538</v>
      </c>
      <c r="M292">
        <v>403.1394384815426</v>
      </c>
      <c r="N292">
        <v>355.5125995548509</v>
      </c>
    </row>
    <row r="293" spans="1:14">
      <c r="A293">
        <v>291</v>
      </c>
      <c r="B293">
        <v>23.85046263558201</v>
      </c>
      <c r="C293">
        <v>2541.538247505373</v>
      </c>
      <c r="D293">
        <v>0.4315564878810289</v>
      </c>
      <c r="E293">
        <v>246.4701609037973</v>
      </c>
      <c r="F293">
        <v>13.86301511748157</v>
      </c>
      <c r="G293">
        <v>39475.10733385831</v>
      </c>
      <c r="H293">
        <v>0.4288864080653981</v>
      </c>
      <c r="I293">
        <v>0.1738155700014654</v>
      </c>
      <c r="J293">
        <v>20.76263773220398</v>
      </c>
      <c r="K293">
        <v>2.891375914605151</v>
      </c>
      <c r="L293">
        <v>934.0712744285538</v>
      </c>
      <c r="M293">
        <v>402.7671828633338</v>
      </c>
      <c r="N293">
        <v>354.7743015860697</v>
      </c>
    </row>
    <row r="294" spans="1:14">
      <c r="A294">
        <v>292</v>
      </c>
      <c r="B294">
        <v>23.96546409098008</v>
      </c>
      <c r="C294">
        <v>2554.954978301085</v>
      </c>
      <c r="D294">
        <v>0.4312606901299034</v>
      </c>
      <c r="E294">
        <v>247.5942121432513</v>
      </c>
      <c r="F294">
        <v>13.79052404103265</v>
      </c>
      <c r="G294">
        <v>39476.67714424343</v>
      </c>
      <c r="H294">
        <v>0.4293499868374731</v>
      </c>
      <c r="I294">
        <v>0.174003445408551</v>
      </c>
      <c r="J294">
        <v>20.77734885749138</v>
      </c>
      <c r="K294">
        <v>2.891375914605151</v>
      </c>
      <c r="L294">
        <v>934.0712744285538</v>
      </c>
      <c r="M294">
        <v>402.3323061385459</v>
      </c>
      <c r="N294">
        <v>353.9047033487216</v>
      </c>
    </row>
    <row r="295" spans="1:14">
      <c r="A295">
        <v>293</v>
      </c>
      <c r="B295">
        <v>24.084931612867</v>
      </c>
      <c r="C295">
        <v>2566.593946827666</v>
      </c>
      <c r="D295">
        <v>0.4311901456180934</v>
      </c>
      <c r="E295">
        <v>248.6226678117918</v>
      </c>
      <c r="F295">
        <v>13.72812989542521</v>
      </c>
      <c r="G295">
        <v>39477.4112219336</v>
      </c>
      <c r="H295">
        <v>0.429674458581993</v>
      </c>
      <c r="I295">
        <v>0.1741349446590811</v>
      </c>
      <c r="J295">
        <v>20.78506114625542</v>
      </c>
      <c r="K295">
        <v>2.891375914605151</v>
      </c>
      <c r="L295">
        <v>934.0712744285538</v>
      </c>
      <c r="M295">
        <v>402.028482016255</v>
      </c>
      <c r="N295">
        <v>353.056747190047</v>
      </c>
    </row>
    <row r="296" spans="1:14">
      <c r="A296">
        <v>294</v>
      </c>
      <c r="B296">
        <v>24.21693660557003</v>
      </c>
      <c r="C296">
        <v>2581.410672219411</v>
      </c>
      <c r="D296">
        <v>0.4310345484220078</v>
      </c>
      <c r="E296">
        <v>249.8796834095787</v>
      </c>
      <c r="F296">
        <v>13.64930078632102</v>
      </c>
      <c r="G296">
        <v>39477.24247649284</v>
      </c>
      <c r="H296">
        <v>0.4302067385516573</v>
      </c>
      <c r="I296">
        <v>0.174350662724722</v>
      </c>
      <c r="J296">
        <v>20.79956417503554</v>
      </c>
      <c r="K296">
        <v>2.891375914605151</v>
      </c>
      <c r="L296">
        <v>934.0712744285538</v>
      </c>
      <c r="M296">
        <v>401.5310660321813</v>
      </c>
      <c r="N296">
        <v>352.0424200420587</v>
      </c>
    </row>
    <row r="297" spans="1:14">
      <c r="A297">
        <v>295</v>
      </c>
      <c r="B297">
        <v>24.34949594956958</v>
      </c>
      <c r="C297">
        <v>2595.642565210154</v>
      </c>
      <c r="D297">
        <v>0.4309642651509603</v>
      </c>
      <c r="E297">
        <v>251.1033908729914</v>
      </c>
      <c r="F297">
        <v>13.57432131999379</v>
      </c>
      <c r="G297">
        <v>39476.51346424023</v>
      </c>
      <c r="H297">
        <v>0.4306689195245333</v>
      </c>
      <c r="I297">
        <v>0.1745379716431991</v>
      </c>
      <c r="J297">
        <v>20.8120411718318</v>
      </c>
      <c r="K297">
        <v>2.891375914605151</v>
      </c>
      <c r="L297">
        <v>934.0712744285538</v>
      </c>
      <c r="M297">
        <v>401.1001549301133</v>
      </c>
      <c r="N297">
        <v>351.0573224221781</v>
      </c>
    </row>
    <row r="298" spans="1:14">
      <c r="A298">
        <v>296</v>
      </c>
      <c r="B298">
        <v>24.3989482132835</v>
      </c>
      <c r="C298">
        <v>2601.410213807193</v>
      </c>
      <c r="D298">
        <v>0.4309440295260504</v>
      </c>
      <c r="E298">
        <v>251.5877825338792</v>
      </c>
      <c r="F298">
        <v>13.54406212938083</v>
      </c>
      <c r="G298">
        <v>39475.66415983008</v>
      </c>
      <c r="H298">
        <v>0.4309123821467936</v>
      </c>
      <c r="I298">
        <v>0.1746366401802906</v>
      </c>
      <c r="J298">
        <v>20.81806780751942</v>
      </c>
      <c r="K298">
        <v>2.891375914605151</v>
      </c>
      <c r="L298">
        <v>934.0712744285538</v>
      </c>
      <c r="M298">
        <v>400.8735360174192</v>
      </c>
      <c r="N298">
        <v>350.6516638907923</v>
      </c>
    </row>
    <row r="299" spans="1:14">
      <c r="A299">
        <v>297</v>
      </c>
      <c r="B299">
        <v>24.39608780442791</v>
      </c>
      <c r="C299">
        <v>2600.738692014013</v>
      </c>
      <c r="D299">
        <v>0.4310002458137948</v>
      </c>
      <c r="E299">
        <v>251.5363457574941</v>
      </c>
      <c r="F299">
        <v>13.54780568855732</v>
      </c>
      <c r="G299">
        <v>39476.94593244624</v>
      </c>
      <c r="H299">
        <v>0.4309059721535941</v>
      </c>
      <c r="I299">
        <v>0.1746340423907577</v>
      </c>
      <c r="J299">
        <v>20.81703731628306</v>
      </c>
      <c r="K299">
        <v>2.891375914605151</v>
      </c>
      <c r="L299">
        <v>934.0712744285538</v>
      </c>
      <c r="M299">
        <v>400.8794992595331</v>
      </c>
      <c r="N299">
        <v>350.6650594038605</v>
      </c>
    </row>
    <row r="300" spans="1:14">
      <c r="A300">
        <v>298</v>
      </c>
      <c r="B300">
        <v>24.48238772721099</v>
      </c>
      <c r="C300">
        <v>2612.187753307205</v>
      </c>
      <c r="D300">
        <v>0.4307892052967213</v>
      </c>
      <c r="E300">
        <v>252.476398946843</v>
      </c>
      <c r="F300">
        <v>13.48734763026789</v>
      </c>
      <c r="G300">
        <v>39471.30964897455</v>
      </c>
      <c r="H300">
        <v>0.4312647466049112</v>
      </c>
      <c r="I300">
        <v>0.1747794435612889</v>
      </c>
      <c r="J300">
        <v>20.83068521290344</v>
      </c>
      <c r="K300">
        <v>2.891375914605151</v>
      </c>
      <c r="L300">
        <v>934.0712744285538</v>
      </c>
      <c r="M300">
        <v>400.5460026695073</v>
      </c>
      <c r="N300">
        <v>350.0062179098547</v>
      </c>
    </row>
    <row r="301" spans="1:14">
      <c r="A301">
        <v>299</v>
      </c>
      <c r="B301">
        <v>24.57430925063562</v>
      </c>
      <c r="C301">
        <v>2622.280752159507</v>
      </c>
      <c r="D301">
        <v>0.4307793621935011</v>
      </c>
      <c r="E301">
        <v>253.3412463842183</v>
      </c>
      <c r="F301">
        <v>13.43518448900652</v>
      </c>
      <c r="G301">
        <v>39469.99241467659</v>
      </c>
      <c r="H301">
        <v>0.4315842101301651</v>
      </c>
      <c r="I301">
        <v>0.1749089131217423</v>
      </c>
      <c r="J301">
        <v>20.8397293254484</v>
      </c>
      <c r="K301">
        <v>2.891375914605151</v>
      </c>
      <c r="L301">
        <v>934.0712744285538</v>
      </c>
      <c r="M301">
        <v>400.249513977299</v>
      </c>
      <c r="N301">
        <v>349.3205094504591</v>
      </c>
    </row>
    <row r="302" spans="1:14">
      <c r="A302">
        <v>300</v>
      </c>
      <c r="B302">
        <v>24.65642090428804</v>
      </c>
      <c r="C302">
        <v>2633.665989735613</v>
      </c>
      <c r="D302">
        <v>0.4306027897347467</v>
      </c>
      <c r="E302">
        <v>254.2641359857344</v>
      </c>
      <c r="F302">
        <v>13.37551087676025</v>
      </c>
      <c r="G302">
        <v>39461.59722313355</v>
      </c>
      <c r="H302">
        <v>0.4319687358073364</v>
      </c>
      <c r="I302">
        <v>0.1750647505381324</v>
      </c>
      <c r="J302">
        <v>20.85425445597953</v>
      </c>
      <c r="K302">
        <v>2.891375914605151</v>
      </c>
      <c r="L302">
        <v>934.0712744285538</v>
      </c>
      <c r="M302">
        <v>399.8932238047881</v>
      </c>
      <c r="N302">
        <v>348.6921605030568</v>
      </c>
    </row>
    <row r="303" spans="1:14">
      <c r="A303">
        <v>301</v>
      </c>
      <c r="B303">
        <v>24.69127970420851</v>
      </c>
      <c r="C303">
        <v>2637.717862172501</v>
      </c>
      <c r="D303">
        <v>0.4305802526161647</v>
      </c>
      <c r="E303">
        <v>254.6141242617943</v>
      </c>
      <c r="F303">
        <v>13.35446760338473</v>
      </c>
      <c r="G303">
        <v>39458.97651471288</v>
      </c>
      <c r="H303">
        <v>0.4320467674307488</v>
      </c>
      <c r="I303">
        <v>0.1750963745552299</v>
      </c>
      <c r="J303">
        <v>20.85762198577689</v>
      </c>
      <c r="K303">
        <v>2.891375914605151</v>
      </c>
      <c r="L303">
        <v>934.0712744285538</v>
      </c>
      <c r="M303">
        <v>399.8209994073449</v>
      </c>
      <c r="N303">
        <v>348.4529976520828</v>
      </c>
    </row>
    <row r="304" spans="1:14">
      <c r="A304">
        <v>302</v>
      </c>
      <c r="B304">
        <v>24.6886706089288</v>
      </c>
      <c r="C304">
        <v>2638.022096707396</v>
      </c>
      <c r="D304">
        <v>0.4305737835483776</v>
      </c>
      <c r="E304">
        <v>254.6414529379427</v>
      </c>
      <c r="F304">
        <v>13.35110838587137</v>
      </c>
      <c r="G304">
        <v>39449.37891513724</v>
      </c>
      <c r="H304">
        <v>0.4320542834115085</v>
      </c>
      <c r="I304">
        <v>0.175099420570341</v>
      </c>
      <c r="J304">
        <v>20.85792242347673</v>
      </c>
      <c r="K304">
        <v>2.891375914605151</v>
      </c>
      <c r="L304">
        <v>934.0712744285538</v>
      </c>
      <c r="M304">
        <v>399.8140441541419</v>
      </c>
      <c r="N304">
        <v>348.4779624480118</v>
      </c>
    </row>
    <row r="305" spans="1:14">
      <c r="A305">
        <v>303</v>
      </c>
      <c r="B305">
        <v>24.87697756692447</v>
      </c>
      <c r="C305">
        <v>2657.895416025532</v>
      </c>
      <c r="D305">
        <v>0.4304904836645503</v>
      </c>
      <c r="E305">
        <v>256.3238582015591</v>
      </c>
      <c r="F305">
        <v>13.25336349048988</v>
      </c>
      <c r="G305">
        <v>39460.44917679549</v>
      </c>
      <c r="H305">
        <v>0.4324889849510182</v>
      </c>
      <c r="I305">
        <v>0.1752755928491763</v>
      </c>
      <c r="J305">
        <v>20.87690441574317</v>
      </c>
      <c r="K305">
        <v>2.891375914605151</v>
      </c>
      <c r="L305">
        <v>934.0712744285538</v>
      </c>
      <c r="M305">
        <v>399.4121847159612</v>
      </c>
      <c r="N305">
        <v>347.224695281465</v>
      </c>
    </row>
    <row r="306" spans="1:14">
      <c r="A306">
        <v>304</v>
      </c>
      <c r="B306">
        <v>25.06535512261739</v>
      </c>
      <c r="C306">
        <v>2674.86087183518</v>
      </c>
      <c r="D306">
        <v>0.4307019609062354</v>
      </c>
      <c r="E306">
        <v>257.7669530460819</v>
      </c>
      <c r="F306">
        <v>13.17052109701473</v>
      </c>
      <c r="G306">
        <v>39466.964128378</v>
      </c>
      <c r="H306">
        <v>0.432988783191207</v>
      </c>
      <c r="I306">
        <v>0.1754781469855874</v>
      </c>
      <c r="J306">
        <v>20.89200931913632</v>
      </c>
      <c r="K306">
        <v>2.891375914605151</v>
      </c>
      <c r="L306">
        <v>934.0712744285538</v>
      </c>
      <c r="M306">
        <v>398.9511438881605</v>
      </c>
      <c r="N306">
        <v>345.9854034361635</v>
      </c>
    </row>
    <row r="307" spans="1:14">
      <c r="A307">
        <v>305</v>
      </c>
      <c r="B307">
        <v>25.11845466414296</v>
      </c>
      <c r="C307">
        <v>2682.024531820462</v>
      </c>
      <c r="D307">
        <v>0.4304908947813208</v>
      </c>
      <c r="E307">
        <v>258.3585608102227</v>
      </c>
      <c r="F307">
        <v>13.13495143898021</v>
      </c>
      <c r="G307">
        <v>39464.86500743987</v>
      </c>
      <c r="H307">
        <v>0.4333250046765252</v>
      </c>
      <c r="I307">
        <v>0.1756144080748137</v>
      </c>
      <c r="J307">
        <v>20.89973280336506</v>
      </c>
      <c r="K307">
        <v>2.891375914605151</v>
      </c>
      <c r="L307">
        <v>934.0712744285538</v>
      </c>
      <c r="M307">
        <v>398.6415934474528</v>
      </c>
      <c r="N307">
        <v>345.5637834797551</v>
      </c>
    </row>
    <row r="308" spans="1:14">
      <c r="A308">
        <v>306</v>
      </c>
      <c r="B308">
        <v>25.1546913523683</v>
      </c>
      <c r="C308">
        <v>2685.290952661474</v>
      </c>
      <c r="D308">
        <v>0.4303916063040577</v>
      </c>
      <c r="E308">
        <v>258.649152905377</v>
      </c>
      <c r="F308">
        <v>13.11924262544887</v>
      </c>
      <c r="G308">
        <v>39466.30809598635</v>
      </c>
      <c r="H308">
        <v>0.433401836884544</v>
      </c>
      <c r="I308">
        <v>0.1756455460026662</v>
      </c>
      <c r="J308">
        <v>20.90144888606367</v>
      </c>
      <c r="K308">
        <v>2.891375914605151</v>
      </c>
      <c r="L308">
        <v>934.0712744285538</v>
      </c>
      <c r="M308">
        <v>398.5709234335618</v>
      </c>
      <c r="N308">
        <v>345.3468169917917</v>
      </c>
    </row>
    <row r="309" spans="1:14">
      <c r="A309">
        <v>307</v>
      </c>
      <c r="B309">
        <v>25.15224527149643</v>
      </c>
      <c r="C309">
        <v>2684.115609346177</v>
      </c>
      <c r="D309">
        <v>0.4302070886080112</v>
      </c>
      <c r="E309">
        <v>258.5692707755055</v>
      </c>
      <c r="F309">
        <v>13.12545433423808</v>
      </c>
      <c r="G309">
        <v>39468.81475678683</v>
      </c>
      <c r="H309">
        <v>0.4333824444210888</v>
      </c>
      <c r="I309">
        <v>0.1756376867839411</v>
      </c>
      <c r="J309">
        <v>20.89835483010038</v>
      </c>
      <c r="K309">
        <v>2.891375914605151</v>
      </c>
      <c r="L309">
        <v>934.0712744285538</v>
      </c>
      <c r="M309">
        <v>398.5887581939837</v>
      </c>
      <c r="N309">
        <v>345.4118695676418</v>
      </c>
    </row>
    <row r="310" spans="1:14">
      <c r="A310">
        <v>308</v>
      </c>
      <c r="B310">
        <v>25.25416967549253</v>
      </c>
      <c r="C310">
        <v>2697.560836955865</v>
      </c>
      <c r="D310">
        <v>0.430553064404894</v>
      </c>
      <c r="E310">
        <v>259.6326340442973</v>
      </c>
      <c r="F310">
        <v>13.05941504919122</v>
      </c>
      <c r="G310">
        <v>39465.47422070964</v>
      </c>
      <c r="H310">
        <v>0.4337919926285801</v>
      </c>
      <c r="I310">
        <v>0.1758036651264334</v>
      </c>
      <c r="J310">
        <v>20.9179154402309</v>
      </c>
      <c r="K310">
        <v>2.891375914605151</v>
      </c>
      <c r="L310">
        <v>934.0712744285538</v>
      </c>
      <c r="M310">
        <v>398.2124457810798</v>
      </c>
      <c r="N310">
        <v>344.6085795418703</v>
      </c>
    </row>
    <row r="311" spans="1:14">
      <c r="A311">
        <v>309</v>
      </c>
      <c r="B311">
        <v>25.28355437147113</v>
      </c>
      <c r="C311">
        <v>2702.299438161803</v>
      </c>
      <c r="D311">
        <v>0.4306603286612761</v>
      </c>
      <c r="E311">
        <v>260.0020513990503</v>
      </c>
      <c r="F311">
        <v>13.03636339804861</v>
      </c>
      <c r="G311">
        <v>39464.6560126488</v>
      </c>
      <c r="H311">
        <v>0.4339429990060268</v>
      </c>
      <c r="I311">
        <v>0.1758648637540331</v>
      </c>
      <c r="J311">
        <v>20.92540992563066</v>
      </c>
      <c r="K311">
        <v>2.891375914605151</v>
      </c>
      <c r="L311">
        <v>934.0712744285538</v>
      </c>
      <c r="M311">
        <v>398.0738731597228</v>
      </c>
      <c r="N311">
        <v>344.3643654787381</v>
      </c>
    </row>
    <row r="312" spans="1:14">
      <c r="A312">
        <v>310</v>
      </c>
      <c r="B312">
        <v>25.27920208042267</v>
      </c>
      <c r="C312">
        <v>2702.120184086883</v>
      </c>
      <c r="D312">
        <v>0.4306435926998938</v>
      </c>
      <c r="E312">
        <v>259.9888191305853</v>
      </c>
      <c r="F312">
        <v>13.03720593689868</v>
      </c>
      <c r="G312">
        <v>39464.53565259163</v>
      </c>
      <c r="H312">
        <v>0.4339345609847086</v>
      </c>
      <c r="I312">
        <v>0.175861444061878</v>
      </c>
      <c r="J312">
        <v>20.92523717303405</v>
      </c>
      <c r="K312">
        <v>2.891375914605151</v>
      </c>
      <c r="L312">
        <v>934.0712744285538</v>
      </c>
      <c r="M312">
        <v>398.0816138564311</v>
      </c>
      <c r="N312">
        <v>344.3992105493268</v>
      </c>
    </row>
    <row r="313" spans="1:14">
      <c r="A313">
        <v>311</v>
      </c>
      <c r="B313">
        <v>25.44317913354405</v>
      </c>
      <c r="C313">
        <v>2718.935940780977</v>
      </c>
      <c r="D313">
        <v>0.430516401348615</v>
      </c>
      <c r="E313">
        <v>261.4230966316036</v>
      </c>
      <c r="F313">
        <v>12.95671235961236</v>
      </c>
      <c r="G313">
        <v>39465.28285803134</v>
      </c>
      <c r="H313">
        <v>0.434451465343574</v>
      </c>
      <c r="I313">
        <v>0.1760709308259321</v>
      </c>
      <c r="J313">
        <v>20.93930236025471</v>
      </c>
      <c r="K313">
        <v>2.891375914605151</v>
      </c>
      <c r="L313">
        <v>934.0712744285538</v>
      </c>
      <c r="M313">
        <v>397.6079818450308</v>
      </c>
      <c r="N313">
        <v>343.3089469615649</v>
      </c>
    </row>
    <row r="314" spans="1:14">
      <c r="A314">
        <v>312</v>
      </c>
      <c r="B314">
        <v>25.47875768875463</v>
      </c>
      <c r="C314">
        <v>2725.666592183651</v>
      </c>
      <c r="D314">
        <v>0.4300955606323542</v>
      </c>
      <c r="E314">
        <v>262.00652150811</v>
      </c>
      <c r="F314">
        <v>12.92404118873193</v>
      </c>
      <c r="G314">
        <v>39461.59564847329</v>
      </c>
      <c r="H314">
        <v>0.4348758181246504</v>
      </c>
      <c r="I314">
        <v>0.1762429090447272</v>
      </c>
      <c r="J314">
        <v>20.94433479946994</v>
      </c>
      <c r="K314">
        <v>2.891375914605151</v>
      </c>
      <c r="L314">
        <v>934.0712744285538</v>
      </c>
      <c r="M314">
        <v>397.2199951006726</v>
      </c>
      <c r="N314">
        <v>342.9509484475678</v>
      </c>
    </row>
    <row r="315" spans="1:14">
      <c r="A315">
        <v>313</v>
      </c>
      <c r="B315">
        <v>25.55436526742064</v>
      </c>
      <c r="C315">
        <v>2734.561491625515</v>
      </c>
      <c r="D315">
        <v>0.4300401477182946</v>
      </c>
      <c r="E315">
        <v>262.7438534815493</v>
      </c>
      <c r="F315">
        <v>12.88194354811045</v>
      </c>
      <c r="G315">
        <v>39461.27456812228</v>
      </c>
      <c r="H315">
        <v>0.4351668429079945</v>
      </c>
      <c r="I315">
        <v>0.176360853184831</v>
      </c>
      <c r="J315">
        <v>20.95381118641745</v>
      </c>
      <c r="K315">
        <v>2.891375914605151</v>
      </c>
      <c r="L315">
        <v>934.0712744285538</v>
      </c>
      <c r="M315">
        <v>396.9543478784679</v>
      </c>
      <c r="N315">
        <v>342.4295271891503</v>
      </c>
    </row>
    <row r="316" spans="1:14">
      <c r="A316">
        <v>314</v>
      </c>
      <c r="B316">
        <v>25.58123950557247</v>
      </c>
      <c r="C316">
        <v>2739.579768016213</v>
      </c>
      <c r="D316">
        <v>0.4302880580348564</v>
      </c>
      <c r="E316">
        <v>263.1154219440601</v>
      </c>
      <c r="F316">
        <v>12.85763648608554</v>
      </c>
      <c r="G316">
        <v>39457.38260378312</v>
      </c>
      <c r="H316">
        <v>0.4353248435661169</v>
      </c>
      <c r="I316">
        <v>0.1764248863972054</v>
      </c>
      <c r="J316">
        <v>20.9633822763812</v>
      </c>
      <c r="K316">
        <v>2.891375914605151</v>
      </c>
      <c r="L316">
        <v>934.0712744285538</v>
      </c>
      <c r="M316">
        <v>396.8102737482263</v>
      </c>
      <c r="N316">
        <v>342.1633787118643</v>
      </c>
    </row>
    <row r="317" spans="1:14">
      <c r="A317">
        <v>315</v>
      </c>
      <c r="B317">
        <v>25.58059352106328</v>
      </c>
      <c r="C317">
        <v>2739.746136871031</v>
      </c>
      <c r="D317">
        <v>0.4302652420924223</v>
      </c>
      <c r="E317">
        <v>263.1209747843835</v>
      </c>
      <c r="F317">
        <v>12.85686037873818</v>
      </c>
      <c r="G317">
        <v>39457.40815008544</v>
      </c>
      <c r="H317">
        <v>0.4353334285486612</v>
      </c>
      <c r="I317">
        <v>0.1764283656486024</v>
      </c>
      <c r="J317">
        <v>20.96433479887565</v>
      </c>
      <c r="K317">
        <v>2.891375914605151</v>
      </c>
      <c r="L317">
        <v>934.0712744285538</v>
      </c>
      <c r="M317">
        <v>396.8024484606423</v>
      </c>
      <c r="N317">
        <v>342.1674934301567</v>
      </c>
    </row>
    <row r="318" spans="1:14">
      <c r="A318">
        <v>316</v>
      </c>
      <c r="B318">
        <v>25.68465593297602</v>
      </c>
      <c r="C318">
        <v>2749.013562203175</v>
      </c>
      <c r="D318">
        <v>0.4300721226393414</v>
      </c>
      <c r="E318">
        <v>263.9458678974548</v>
      </c>
      <c r="F318">
        <v>12.81371073334173</v>
      </c>
      <c r="G318">
        <v>39458.47021641869</v>
      </c>
      <c r="H318">
        <v>0.4355967484014805</v>
      </c>
      <c r="I318">
        <v>0.1765350817614234</v>
      </c>
      <c r="J318">
        <v>20.96864232807675</v>
      </c>
      <c r="K318">
        <v>2.891375914605151</v>
      </c>
      <c r="L318">
        <v>934.0712744285538</v>
      </c>
      <c r="M318">
        <v>396.5625799062734</v>
      </c>
      <c r="N318">
        <v>341.5343970012893</v>
      </c>
    </row>
    <row r="319" spans="1:14">
      <c r="A319">
        <v>317</v>
      </c>
      <c r="B319">
        <v>25.81786650885314</v>
      </c>
      <c r="C319">
        <v>2762.666791842837</v>
      </c>
      <c r="D319">
        <v>0.4301943724039062</v>
      </c>
      <c r="E319">
        <v>265.114706065109</v>
      </c>
      <c r="F319">
        <v>12.7500535928164</v>
      </c>
      <c r="G319">
        <v>39456.64035038975</v>
      </c>
      <c r="H319">
        <v>0.4359803162829817</v>
      </c>
      <c r="I319">
        <v>0.1766905310102306</v>
      </c>
      <c r="J319">
        <v>20.97958716292595</v>
      </c>
      <c r="K319">
        <v>2.891375914605151</v>
      </c>
      <c r="L319">
        <v>934.0712744285538</v>
      </c>
      <c r="M319">
        <v>396.2136910620383</v>
      </c>
      <c r="N319">
        <v>340.6547442173605</v>
      </c>
    </row>
    <row r="320" spans="1:14">
      <c r="A320">
        <v>318</v>
      </c>
      <c r="B320">
        <v>25.91852208943752</v>
      </c>
      <c r="C320">
        <v>2775.033642199159</v>
      </c>
      <c r="D320">
        <v>0.4301310026248029</v>
      </c>
      <c r="E320">
        <v>266.1172886712147</v>
      </c>
      <c r="F320">
        <v>12.6930461395285</v>
      </c>
      <c r="G320">
        <v>39455.60115856458</v>
      </c>
      <c r="H320">
        <v>0.4364029818576519</v>
      </c>
      <c r="I320">
        <v>0.176861825451835</v>
      </c>
      <c r="J320">
        <v>20.99427558428401</v>
      </c>
      <c r="K320">
        <v>2.891375914605151</v>
      </c>
      <c r="L320">
        <v>934.0712744285538</v>
      </c>
      <c r="M320">
        <v>395.8299496707396</v>
      </c>
      <c r="N320">
        <v>339.9524759892814</v>
      </c>
    </row>
    <row r="321" spans="1:14">
      <c r="A321">
        <v>319</v>
      </c>
      <c r="B321">
        <v>26.08609783834622</v>
      </c>
      <c r="C321">
        <v>2792.916642288224</v>
      </c>
      <c r="D321">
        <v>0.4301066152767827</v>
      </c>
      <c r="E321">
        <v>267.6251797628783</v>
      </c>
      <c r="F321">
        <v>12.61171408122401</v>
      </c>
      <c r="G321">
        <v>39455.27333067163</v>
      </c>
      <c r="H321">
        <v>0.4368850259154015</v>
      </c>
      <c r="I321">
        <v>0.1770571843186303</v>
      </c>
      <c r="J321">
        <v>21.01033245196346</v>
      </c>
      <c r="K321">
        <v>2.891375914605151</v>
      </c>
      <c r="L321">
        <v>934.0712744285538</v>
      </c>
      <c r="M321">
        <v>395.3932043858255</v>
      </c>
      <c r="N321">
        <v>338.8944517676157</v>
      </c>
    </row>
    <row r="322" spans="1:14">
      <c r="A322">
        <v>320</v>
      </c>
      <c r="B322">
        <v>26.23451449700649</v>
      </c>
      <c r="C322">
        <v>2809.32419323201</v>
      </c>
      <c r="D322">
        <v>0.4300158616359402</v>
      </c>
      <c r="E322">
        <v>268.9896760163115</v>
      </c>
      <c r="F322">
        <v>12.53810135993094</v>
      </c>
      <c r="G322">
        <v>39455.52401550744</v>
      </c>
      <c r="H322">
        <v>0.4373696898893776</v>
      </c>
      <c r="I322">
        <v>0.1772536049636114</v>
      </c>
      <c r="J322">
        <v>21.02635860243437</v>
      </c>
      <c r="K322">
        <v>2.891375914605151</v>
      </c>
      <c r="L322">
        <v>934.0712744285538</v>
      </c>
      <c r="M322">
        <v>394.955055958646</v>
      </c>
      <c r="N322">
        <v>337.9516062743879</v>
      </c>
    </row>
    <row r="323" spans="1:14">
      <c r="A323">
        <v>321</v>
      </c>
      <c r="B323">
        <v>26.31568235133588</v>
      </c>
      <c r="C323">
        <v>2817.798622488236</v>
      </c>
      <c r="D323">
        <v>0.4299631762042611</v>
      </c>
      <c r="E323">
        <v>269.7077749816225</v>
      </c>
      <c r="F323">
        <v>12.50050093479859</v>
      </c>
      <c r="G323">
        <v>39456.12966918585</v>
      </c>
      <c r="H323">
        <v>0.4375656362218938</v>
      </c>
      <c r="I323">
        <v>0.1773330164880512</v>
      </c>
      <c r="J323">
        <v>21.03348185745898</v>
      </c>
      <c r="K323">
        <v>2.891375914605151</v>
      </c>
      <c r="L323">
        <v>934.0712744285538</v>
      </c>
      <c r="M323">
        <v>394.7781910764032</v>
      </c>
      <c r="N323">
        <v>337.4755930843685</v>
      </c>
    </row>
    <row r="324" spans="1:14">
      <c r="A324">
        <v>322</v>
      </c>
      <c r="B324">
        <v>26.31729540966642</v>
      </c>
      <c r="C324">
        <v>2818.265463588765</v>
      </c>
      <c r="D324">
        <v>0.429914623382931</v>
      </c>
      <c r="E324">
        <v>269.7416124444524</v>
      </c>
      <c r="F324">
        <v>12.49823005157882</v>
      </c>
      <c r="G324">
        <v>39455.00126091274</v>
      </c>
      <c r="H324">
        <v>0.4375687321569355</v>
      </c>
      <c r="I324">
        <v>0.1773342711832429</v>
      </c>
      <c r="J324">
        <v>21.03424174661721</v>
      </c>
      <c r="K324">
        <v>2.891375914605151</v>
      </c>
      <c r="L324">
        <v>934.0712744285538</v>
      </c>
      <c r="M324">
        <v>394.7753978977648</v>
      </c>
      <c r="N324">
        <v>337.4744362613368</v>
      </c>
    </row>
    <row r="325" spans="1:14">
      <c r="A325">
        <v>323</v>
      </c>
      <c r="B325">
        <v>26.41949920110149</v>
      </c>
      <c r="C325">
        <v>2827.415531299947</v>
      </c>
      <c r="D325">
        <v>0.4300097522337872</v>
      </c>
      <c r="E325">
        <v>270.5426329949022</v>
      </c>
      <c r="F325">
        <v>12.45869582843966</v>
      </c>
      <c r="G325">
        <v>39460.1612103534</v>
      </c>
      <c r="H325">
        <v>0.4378447251132825</v>
      </c>
      <c r="I325">
        <v>0.1774461233476429</v>
      </c>
      <c r="J325">
        <v>21.03993154350705</v>
      </c>
      <c r="K325">
        <v>2.891375914605151</v>
      </c>
      <c r="L325">
        <v>934.0712744285538</v>
      </c>
      <c r="M325">
        <v>394.5265534492431</v>
      </c>
      <c r="N325">
        <v>336.8477499310635</v>
      </c>
    </row>
    <row r="326" spans="1:14">
      <c r="A326">
        <v>324</v>
      </c>
      <c r="B326">
        <v>26.52474148307019</v>
      </c>
      <c r="C326">
        <v>2838.741177532133</v>
      </c>
      <c r="D326">
        <v>0.4299148488834411</v>
      </c>
      <c r="E326">
        <v>271.4863365450168</v>
      </c>
      <c r="F326">
        <v>12.40919287410853</v>
      </c>
      <c r="G326">
        <v>39461.31462354946</v>
      </c>
      <c r="H326">
        <v>0.4381825475799724</v>
      </c>
      <c r="I326">
        <v>0.1775830332694841</v>
      </c>
      <c r="J326">
        <v>21.05052211359571</v>
      </c>
      <c r="K326">
        <v>2.891375914605151</v>
      </c>
      <c r="L326">
        <v>934.0712744285538</v>
      </c>
      <c r="M326">
        <v>394.2223881323073</v>
      </c>
      <c r="N326">
        <v>336.2086134845659</v>
      </c>
    </row>
    <row r="327" spans="1:14">
      <c r="A327">
        <v>325</v>
      </c>
      <c r="B327">
        <v>26.62157748864593</v>
      </c>
      <c r="C327">
        <v>2846.529329565485</v>
      </c>
      <c r="D327">
        <v>0.4299923892917087</v>
      </c>
      <c r="E327">
        <v>272.1832809537391</v>
      </c>
      <c r="F327">
        <v>12.37666581484476</v>
      </c>
      <c r="G327">
        <v>39469.42552858129</v>
      </c>
      <c r="H327">
        <v>0.4383992948473872</v>
      </c>
      <c r="I327">
        <v>0.1776708748264173</v>
      </c>
      <c r="J327">
        <v>21.05397809875054</v>
      </c>
      <c r="K327">
        <v>2.891375914605151</v>
      </c>
      <c r="L327">
        <v>934.0712744285538</v>
      </c>
      <c r="M327">
        <v>394.0274821952178</v>
      </c>
      <c r="N327">
        <v>335.6519273931494</v>
      </c>
    </row>
    <row r="328" spans="1:14">
      <c r="A328">
        <v>326</v>
      </c>
      <c r="B328">
        <v>26.64594502881378</v>
      </c>
      <c r="C328">
        <v>2848.84305166471</v>
      </c>
      <c r="D328">
        <v>0.429985202603148</v>
      </c>
      <c r="E328">
        <v>272.3714098059667</v>
      </c>
      <c r="F328">
        <v>12.36705434160979</v>
      </c>
      <c r="G328">
        <v>39471.93470151898</v>
      </c>
      <c r="H328">
        <v>0.4385160335580315</v>
      </c>
      <c r="I328">
        <v>0.1777181857347378</v>
      </c>
      <c r="J328">
        <v>21.05645563789633</v>
      </c>
      <c r="K328">
        <v>2.891375914605151</v>
      </c>
      <c r="L328">
        <v>934.0712744285538</v>
      </c>
      <c r="M328">
        <v>393.9225869195386</v>
      </c>
      <c r="N328">
        <v>335.4932836857741</v>
      </c>
    </row>
    <row r="329" spans="1:14">
      <c r="A329">
        <v>327</v>
      </c>
      <c r="B329">
        <v>26.65060870903458</v>
      </c>
      <c r="C329">
        <v>2848.460437977695</v>
      </c>
      <c r="D329">
        <v>0.429990874317199</v>
      </c>
      <c r="E329">
        <v>272.3371310591376</v>
      </c>
      <c r="F329">
        <v>12.37024922285772</v>
      </c>
      <c r="G329">
        <v>39480.67207867818</v>
      </c>
      <c r="H329">
        <v>0.4385099547927242</v>
      </c>
      <c r="I329">
        <v>0.1777157221825316</v>
      </c>
      <c r="J329">
        <v>21.05615925337097</v>
      </c>
      <c r="K329">
        <v>2.891375914605151</v>
      </c>
      <c r="L329">
        <v>934.0712744285538</v>
      </c>
      <c r="M329">
        <v>393.9280476004849</v>
      </c>
      <c r="N329">
        <v>335.4795256512189</v>
      </c>
    </row>
    <row r="330" spans="1:14">
      <c r="A330">
        <v>328</v>
      </c>
      <c r="B330">
        <v>26.73316426859285</v>
      </c>
      <c r="C330">
        <v>2857.810032714003</v>
      </c>
      <c r="D330">
        <v>0.4299385315923971</v>
      </c>
      <c r="E330">
        <v>273.1222678988696</v>
      </c>
      <c r="F330">
        <v>12.32801967008693</v>
      </c>
      <c r="G330">
        <v>39470.6176335491</v>
      </c>
      <c r="H330">
        <v>0.4390101522167569</v>
      </c>
      <c r="I330">
        <v>0.1779184380969008</v>
      </c>
      <c r="J330">
        <v>21.06433944448012</v>
      </c>
      <c r="K330">
        <v>2.891375914605151</v>
      </c>
      <c r="L330">
        <v>934.0712744285538</v>
      </c>
      <c r="M330">
        <v>393.479215623208</v>
      </c>
      <c r="N330">
        <v>334.8895445452673</v>
      </c>
    </row>
    <row r="331" spans="1:14">
      <c r="A331">
        <v>329</v>
      </c>
      <c r="B331">
        <v>26.82266384784767</v>
      </c>
      <c r="C331">
        <v>2870.947832948048</v>
      </c>
      <c r="D331">
        <v>0.4295732537464946</v>
      </c>
      <c r="E331">
        <v>274.2185653163756</v>
      </c>
      <c r="F331">
        <v>12.27043144768503</v>
      </c>
      <c r="G331">
        <v>39463.87818834695</v>
      </c>
      <c r="H331">
        <v>0.4394816556414695</v>
      </c>
      <c r="I331">
        <v>0.1781095251422883</v>
      </c>
      <c r="J331">
        <v>21.07664789146846</v>
      </c>
      <c r="K331">
        <v>2.891375914605151</v>
      </c>
      <c r="L331">
        <v>934.0712744285538</v>
      </c>
      <c r="M331">
        <v>393.0570664951666</v>
      </c>
      <c r="N331">
        <v>334.2708615123983</v>
      </c>
    </row>
    <row r="332" spans="1:14">
      <c r="A332">
        <v>330</v>
      </c>
      <c r="B332">
        <v>26.93606320312572</v>
      </c>
      <c r="C332">
        <v>2882.043305440781</v>
      </c>
      <c r="D332">
        <v>0.42966578261167</v>
      </c>
      <c r="E332">
        <v>275.1664741571061</v>
      </c>
      <c r="F332">
        <v>12.22344842409708</v>
      </c>
      <c r="G332">
        <v>39465.3564403484</v>
      </c>
      <c r="H332">
        <v>0.4397288574717856</v>
      </c>
      <c r="I332">
        <v>0.1782097090749888</v>
      </c>
      <c r="J332">
        <v>21.08521903589805</v>
      </c>
      <c r="K332">
        <v>2.891375914605151</v>
      </c>
      <c r="L332">
        <v>934.0712744285538</v>
      </c>
      <c r="M332">
        <v>392.8361020881111</v>
      </c>
      <c r="N332">
        <v>333.6136536383906</v>
      </c>
    </row>
    <row r="333" spans="1:14">
      <c r="A333">
        <v>331</v>
      </c>
      <c r="B333">
        <v>26.95647673085494</v>
      </c>
      <c r="C333">
        <v>2884.969308219579</v>
      </c>
      <c r="D333">
        <v>0.429722399295181</v>
      </c>
      <c r="E333">
        <v>275.3980931759497</v>
      </c>
      <c r="F333">
        <v>12.21078751050023</v>
      </c>
      <c r="G333">
        <v>39463.83543417733</v>
      </c>
      <c r="H333">
        <v>0.4398491343465525</v>
      </c>
      <c r="I333">
        <v>0.1782584539014801</v>
      </c>
      <c r="J333">
        <v>21.08900189632699</v>
      </c>
      <c r="K333">
        <v>2.891375914605151</v>
      </c>
      <c r="L333">
        <v>934.0712744285538</v>
      </c>
      <c r="M333">
        <v>392.7286809408017</v>
      </c>
      <c r="N333">
        <v>333.4559911310342</v>
      </c>
    </row>
    <row r="334" spans="1:14">
      <c r="A334">
        <v>332</v>
      </c>
      <c r="B334">
        <v>26.9577971479555</v>
      </c>
      <c r="C334">
        <v>2885.89262844721</v>
      </c>
      <c r="D334">
        <v>0.4298957170911022</v>
      </c>
      <c r="E334">
        <v>275.4567764204212</v>
      </c>
      <c r="F334">
        <v>12.20648426156439</v>
      </c>
      <c r="G334">
        <v>39461.54693962023</v>
      </c>
      <c r="H334">
        <v>0.4398643973389617</v>
      </c>
      <c r="I334">
        <v>0.1782646395620084</v>
      </c>
      <c r="J334">
        <v>21.09161212613499</v>
      </c>
      <c r="K334">
        <v>2.891375914605151</v>
      </c>
      <c r="L334">
        <v>934.0712744285538</v>
      </c>
      <c r="M334">
        <v>392.7150535253706</v>
      </c>
      <c r="N334">
        <v>333.4127552282318</v>
      </c>
    </row>
    <row r="335" spans="1:14">
      <c r="A335">
        <v>333</v>
      </c>
      <c r="B335">
        <v>27.02761673374246</v>
      </c>
      <c r="C335">
        <v>2891.014288177906</v>
      </c>
      <c r="D335">
        <v>0.4294417005093081</v>
      </c>
      <c r="E335">
        <v>275.9618887500592</v>
      </c>
      <c r="F335">
        <v>12.18534244900527</v>
      </c>
      <c r="G335">
        <v>39464.33929303908</v>
      </c>
      <c r="H335">
        <v>0.4400614568309831</v>
      </c>
      <c r="I335">
        <v>0.1783445022186135</v>
      </c>
      <c r="J335">
        <v>21.08927770611049</v>
      </c>
      <c r="K335">
        <v>2.891375914605151</v>
      </c>
      <c r="L335">
        <v>934.0712744285538</v>
      </c>
      <c r="M335">
        <v>392.5391957496989</v>
      </c>
      <c r="N335">
        <v>333.0821896621327</v>
      </c>
    </row>
    <row r="336" spans="1:14">
      <c r="A336">
        <v>334</v>
      </c>
      <c r="B336">
        <v>27.0582081224528</v>
      </c>
      <c r="C336">
        <v>2892.707939338477</v>
      </c>
      <c r="D336">
        <v>0.4293023588174346</v>
      </c>
      <c r="E336">
        <v>276.135498214644</v>
      </c>
      <c r="F336">
        <v>12.17831818026241</v>
      </c>
      <c r="G336">
        <v>39464.97641587946</v>
      </c>
      <c r="H336">
        <v>0.4401231488269465</v>
      </c>
      <c r="I336">
        <v>0.1783695042453536</v>
      </c>
      <c r="J336">
        <v>21.08778986718223</v>
      </c>
      <c r="K336">
        <v>2.891375914605151</v>
      </c>
      <c r="L336">
        <v>934.0712744285538</v>
      </c>
      <c r="M336">
        <v>392.4841735893236</v>
      </c>
      <c r="N336">
        <v>332.9386707550921</v>
      </c>
    </row>
    <row r="337" spans="1:14">
      <c r="A337">
        <v>335</v>
      </c>
      <c r="B337">
        <v>27.05911134196489</v>
      </c>
      <c r="C337">
        <v>2892.438482715927</v>
      </c>
      <c r="D337">
        <v>0.4293285664481825</v>
      </c>
      <c r="E337">
        <v>276.1093963787054</v>
      </c>
      <c r="F337">
        <v>12.17947018729438</v>
      </c>
      <c r="G337">
        <v>39465.07757785236</v>
      </c>
      <c r="H337">
        <v>0.4401244977726378</v>
      </c>
      <c r="I337">
        <v>0.1783700509350128</v>
      </c>
      <c r="J337">
        <v>21.0876917159068</v>
      </c>
      <c r="K337">
        <v>2.891375914605151</v>
      </c>
      <c r="L337">
        <v>934.0712744285538</v>
      </c>
      <c r="M337">
        <v>392.4829706573405</v>
      </c>
      <c r="N337">
        <v>332.9311376070225</v>
      </c>
    </row>
    <row r="338" spans="1:14">
      <c r="A338">
        <v>336</v>
      </c>
      <c r="B338">
        <v>27.19426591691726</v>
      </c>
      <c r="C338">
        <v>2908.248946930367</v>
      </c>
      <c r="D338">
        <v>0.4292204780314919</v>
      </c>
      <c r="E338">
        <v>277.4300941341518</v>
      </c>
      <c r="F338">
        <v>12.11299633945634</v>
      </c>
      <c r="G338">
        <v>39463.55873699966</v>
      </c>
      <c r="H338">
        <v>0.4406518418890474</v>
      </c>
      <c r="I338">
        <v>0.1785837686384814</v>
      </c>
      <c r="J338">
        <v>21.10213246156227</v>
      </c>
      <c r="K338">
        <v>2.891375914605151</v>
      </c>
      <c r="L338">
        <v>934.0712744285538</v>
      </c>
      <c r="M338">
        <v>392.0132719843924</v>
      </c>
      <c r="N338">
        <v>332.0824026470054</v>
      </c>
    </row>
    <row r="339" spans="1:14">
      <c r="A339">
        <v>337</v>
      </c>
      <c r="B339">
        <v>27.40517173881742</v>
      </c>
      <c r="C339">
        <v>2928.567811821181</v>
      </c>
      <c r="D339">
        <v>0.4294560481213123</v>
      </c>
      <c r="E339">
        <v>279.1269019097554</v>
      </c>
      <c r="F339">
        <v>12.02943071500597</v>
      </c>
      <c r="G339">
        <v>39466.34821320816</v>
      </c>
      <c r="H339">
        <v>0.4410797740661344</v>
      </c>
      <c r="I339">
        <v>0.178757197485569</v>
      </c>
      <c r="J339">
        <v>21.12003824500898</v>
      </c>
      <c r="K339">
        <v>2.891375914605151</v>
      </c>
      <c r="L339">
        <v>934.0712744285538</v>
      </c>
      <c r="M339">
        <v>391.6329437472114</v>
      </c>
      <c r="N339">
        <v>330.9027575419809</v>
      </c>
    </row>
    <row r="340" spans="1:14">
      <c r="A340">
        <v>338</v>
      </c>
      <c r="B340">
        <v>27.47216647873939</v>
      </c>
      <c r="C340">
        <v>2935.155431860113</v>
      </c>
      <c r="D340">
        <v>0.4294023374197983</v>
      </c>
      <c r="E340">
        <v>279.6954283352851</v>
      </c>
      <c r="F340">
        <v>12.00240419924188</v>
      </c>
      <c r="G340">
        <v>39466.18480177994</v>
      </c>
      <c r="H340">
        <v>0.4412958451773311</v>
      </c>
      <c r="I340">
        <v>0.1788447650154493</v>
      </c>
      <c r="J340">
        <v>21.12421554495502</v>
      </c>
      <c r="K340">
        <v>2.891375914605151</v>
      </c>
      <c r="L340">
        <v>934.0712744285538</v>
      </c>
      <c r="M340">
        <v>391.4411890179033</v>
      </c>
      <c r="N340">
        <v>330.5166510457522</v>
      </c>
    </row>
    <row r="341" spans="1:14">
      <c r="A341">
        <v>339</v>
      </c>
      <c r="B341">
        <v>27.46962360364347</v>
      </c>
      <c r="C341">
        <v>2934.231293656399</v>
      </c>
      <c r="D341">
        <v>0.4293902127956832</v>
      </c>
      <c r="E341">
        <v>279.632345703864</v>
      </c>
      <c r="F341">
        <v>12.0062764187294</v>
      </c>
      <c r="G341">
        <v>39466.72501645848</v>
      </c>
      <c r="H341">
        <v>0.4412727515742065</v>
      </c>
      <c r="I341">
        <v>0.1788354058291589</v>
      </c>
      <c r="J341">
        <v>21.12212040810594</v>
      </c>
      <c r="K341">
        <v>2.891375914605151</v>
      </c>
      <c r="L341">
        <v>934.0712744285538</v>
      </c>
      <c r="M341">
        <v>391.461674732086</v>
      </c>
      <c r="N341">
        <v>330.5471029240971</v>
      </c>
    </row>
    <row r="342" spans="1:14">
      <c r="A342">
        <v>340</v>
      </c>
      <c r="B342">
        <v>27.49278175103851</v>
      </c>
      <c r="C342">
        <v>2935.509011164933</v>
      </c>
      <c r="D342">
        <v>0.4291345409223925</v>
      </c>
      <c r="E342">
        <v>279.7694721096275</v>
      </c>
      <c r="F342">
        <v>12.00152988736032</v>
      </c>
      <c r="G342">
        <v>39469.53930443204</v>
      </c>
      <c r="H342">
        <v>0.4413199030661674</v>
      </c>
      <c r="I342">
        <v>0.1788545149995534</v>
      </c>
      <c r="J342">
        <v>21.12050045236515</v>
      </c>
      <c r="K342">
        <v>2.891375914605151</v>
      </c>
      <c r="L342">
        <v>934.0712744285538</v>
      </c>
      <c r="M342">
        <v>391.4198501919273</v>
      </c>
      <c r="N342">
        <v>330.4676625015693</v>
      </c>
    </row>
    <row r="343" spans="1:14">
      <c r="A343">
        <v>341</v>
      </c>
      <c r="B343">
        <v>27.49426715170136</v>
      </c>
      <c r="C343">
        <v>2936.204910882412</v>
      </c>
      <c r="D343">
        <v>0.4292634785393749</v>
      </c>
      <c r="E343">
        <v>279.8189047329785</v>
      </c>
      <c r="F343">
        <v>11.99849952784309</v>
      </c>
      <c r="G343">
        <v>39468.44751395545</v>
      </c>
      <c r="H343">
        <v>0.4413347834421128</v>
      </c>
      <c r="I343">
        <v>0.1788605455964158</v>
      </c>
      <c r="J343">
        <v>21.12198661972773</v>
      </c>
      <c r="K343">
        <v>2.891375914605151</v>
      </c>
      <c r="L343">
        <v>934.0712744285538</v>
      </c>
      <c r="M343">
        <v>391.4066527854637</v>
      </c>
      <c r="N343">
        <v>330.4346838037283</v>
      </c>
    </row>
    <row r="344" spans="1:14">
      <c r="A344">
        <v>342</v>
      </c>
      <c r="B344">
        <v>27.5881231798664</v>
      </c>
      <c r="C344">
        <v>2947.54002294589</v>
      </c>
      <c r="D344">
        <v>0.4289392112484424</v>
      </c>
      <c r="E344">
        <v>280.7508846266442</v>
      </c>
      <c r="F344">
        <v>11.95257450982674</v>
      </c>
      <c r="G344">
        <v>39469.72453012341</v>
      </c>
      <c r="H344">
        <v>0.4417827974660771</v>
      </c>
      <c r="I344">
        <v>0.1790421130498943</v>
      </c>
      <c r="J344">
        <v>21.13310560757118</v>
      </c>
      <c r="K344">
        <v>2.891375914605151</v>
      </c>
      <c r="L344">
        <v>934.0712744285538</v>
      </c>
      <c r="M344">
        <v>391.0097254480328</v>
      </c>
      <c r="N344">
        <v>329.8715265208097</v>
      </c>
    </row>
    <row r="345" spans="1:14">
      <c r="A345">
        <v>343</v>
      </c>
      <c r="B345">
        <v>27.67457053196503</v>
      </c>
      <c r="C345">
        <v>2955.376878949716</v>
      </c>
      <c r="D345">
        <v>0.4288378971898684</v>
      </c>
      <c r="E345">
        <v>281.4523549661628</v>
      </c>
      <c r="F345">
        <v>11.92098358722215</v>
      </c>
      <c r="G345">
        <v>39470.33957623986</v>
      </c>
      <c r="H345">
        <v>0.4420318834066683</v>
      </c>
      <c r="I345">
        <v>0.1791430605593724</v>
      </c>
      <c r="J345">
        <v>21.13603858204763</v>
      </c>
      <c r="K345">
        <v>2.891375914605151</v>
      </c>
      <c r="L345">
        <v>934.0712744285538</v>
      </c>
      <c r="M345">
        <v>390.7893906059107</v>
      </c>
      <c r="N345">
        <v>329.4099575248551</v>
      </c>
    </row>
    <row r="346" spans="1:14">
      <c r="A346">
        <v>344</v>
      </c>
      <c r="B346">
        <v>27.76350943144872</v>
      </c>
      <c r="C346">
        <v>2965.173565597599</v>
      </c>
      <c r="D346">
        <v>0.4286198109428919</v>
      </c>
      <c r="E346">
        <v>282.277783581888</v>
      </c>
      <c r="F346">
        <v>11.8815658284369</v>
      </c>
      <c r="G346">
        <v>39470.15086498675</v>
      </c>
      <c r="H346">
        <v>0.4424904612518318</v>
      </c>
      <c r="I346">
        <v>0.1793289092317673</v>
      </c>
      <c r="J346">
        <v>21.14384580987768</v>
      </c>
      <c r="K346">
        <v>2.891375914605151</v>
      </c>
      <c r="L346">
        <v>934.0712744285538</v>
      </c>
      <c r="M346">
        <v>390.3843934989679</v>
      </c>
      <c r="N346">
        <v>328.8691587642107</v>
      </c>
    </row>
    <row r="347" spans="1:14">
      <c r="A347">
        <v>345</v>
      </c>
      <c r="B347">
        <v>27.85758461190053</v>
      </c>
      <c r="C347">
        <v>2974.934790501316</v>
      </c>
      <c r="D347">
        <v>0.428465550813749</v>
      </c>
      <c r="E347">
        <v>283.1208766319209</v>
      </c>
      <c r="F347">
        <v>11.8424480701962</v>
      </c>
      <c r="G347">
        <v>39469.36257767277</v>
      </c>
      <c r="H347">
        <v>0.4429088415964064</v>
      </c>
      <c r="I347">
        <v>0.1794984669904234</v>
      </c>
      <c r="J347">
        <v>21.15006728427737</v>
      </c>
      <c r="K347">
        <v>2.891375914605151</v>
      </c>
      <c r="L347">
        <v>934.0712744285538</v>
      </c>
      <c r="M347">
        <v>390.0156287741992</v>
      </c>
      <c r="N347">
        <v>328.315088840206</v>
      </c>
    </row>
    <row r="348" spans="1:14">
      <c r="A348">
        <v>346</v>
      </c>
      <c r="B348">
        <v>27.88136669985439</v>
      </c>
      <c r="C348">
        <v>2977.750534293424</v>
      </c>
      <c r="D348">
        <v>0.4284088981906411</v>
      </c>
      <c r="E348">
        <v>283.3557393420801</v>
      </c>
      <c r="F348">
        <v>11.83110842794728</v>
      </c>
      <c r="G348">
        <v>39468.51992541597</v>
      </c>
      <c r="H348">
        <v>0.443108593448658</v>
      </c>
      <c r="I348">
        <v>0.1795794207847266</v>
      </c>
      <c r="J348">
        <v>21.15250519802175</v>
      </c>
      <c r="K348">
        <v>2.891375914605151</v>
      </c>
      <c r="L348">
        <v>934.0712744285538</v>
      </c>
      <c r="M348">
        <v>389.8398110504941</v>
      </c>
      <c r="N348">
        <v>328.138929651033</v>
      </c>
    </row>
    <row r="349" spans="1:14">
      <c r="A349">
        <v>347</v>
      </c>
      <c r="B349">
        <v>27.87562743028229</v>
      </c>
      <c r="C349">
        <v>2976.857326853195</v>
      </c>
      <c r="D349">
        <v>0.4284524872775516</v>
      </c>
      <c r="E349">
        <v>283.2842849629272</v>
      </c>
      <c r="F349">
        <v>11.83480917790904</v>
      </c>
      <c r="G349">
        <v>39469.41786654499</v>
      </c>
      <c r="H349">
        <v>0.4430984275157858</v>
      </c>
      <c r="I349">
        <v>0.1795753008187319</v>
      </c>
      <c r="J349">
        <v>21.15158671611614</v>
      </c>
      <c r="K349">
        <v>2.891375914605151</v>
      </c>
      <c r="L349">
        <v>934.0712744285538</v>
      </c>
      <c r="M349">
        <v>389.848755079865</v>
      </c>
      <c r="N349">
        <v>328.1648083397652</v>
      </c>
    </row>
    <row r="350" spans="1:14">
      <c r="A350">
        <v>348</v>
      </c>
      <c r="B350">
        <v>27.94100774189589</v>
      </c>
      <c r="C350">
        <v>2985.855527882035</v>
      </c>
      <c r="D350">
        <v>0.4281915667102927</v>
      </c>
      <c r="E350">
        <v>284.0151053326445</v>
      </c>
      <c r="F350">
        <v>11.79823459053866</v>
      </c>
      <c r="G350">
        <v>39463.98898302692</v>
      </c>
      <c r="H350">
        <v>0.4434459982877859</v>
      </c>
      <c r="I350">
        <v>0.1797161614538907</v>
      </c>
      <c r="J350">
        <v>21.1607456631417</v>
      </c>
      <c r="K350">
        <v>2.891375914605151</v>
      </c>
      <c r="L350">
        <v>934.0712744285538</v>
      </c>
      <c r="M350">
        <v>389.5431935610116</v>
      </c>
      <c r="N350">
        <v>327.7626810500411</v>
      </c>
    </row>
    <row r="351" spans="1:14">
      <c r="A351">
        <v>349</v>
      </c>
      <c r="B351">
        <v>27.99477783363154</v>
      </c>
      <c r="C351">
        <v>2991.70644794546</v>
      </c>
      <c r="D351">
        <v>0.4281150492772708</v>
      </c>
      <c r="E351">
        <v>284.5198443565586</v>
      </c>
      <c r="F351">
        <v>11.77486520412686</v>
      </c>
      <c r="G351">
        <v>39462.22134995904</v>
      </c>
      <c r="H351">
        <v>0.443716672227545</v>
      </c>
      <c r="I351">
        <v>0.1798258579708216</v>
      </c>
      <c r="J351">
        <v>21.16458898226698</v>
      </c>
      <c r="K351">
        <v>2.891375914605151</v>
      </c>
      <c r="L351">
        <v>934.0712744285538</v>
      </c>
      <c r="M351">
        <v>389.3055662697528</v>
      </c>
      <c r="N351">
        <v>327.4312805213657</v>
      </c>
    </row>
    <row r="352" spans="1:14">
      <c r="A352">
        <v>350</v>
      </c>
      <c r="B352">
        <v>28.04130869414608</v>
      </c>
      <c r="C352">
        <v>2999.526023090446</v>
      </c>
      <c r="D352">
        <v>0.4278896370535373</v>
      </c>
      <c r="E352">
        <v>285.1389326808649</v>
      </c>
      <c r="F352">
        <v>11.74271288495964</v>
      </c>
      <c r="G352">
        <v>39453.48680044094</v>
      </c>
      <c r="H352">
        <v>0.444044376456902</v>
      </c>
      <c r="I352">
        <v>0.1799586672563257</v>
      </c>
      <c r="J352">
        <v>21.17383407423767</v>
      </c>
      <c r="K352">
        <v>2.891375914605151</v>
      </c>
      <c r="L352">
        <v>934.0712744285538</v>
      </c>
      <c r="M352">
        <v>389.0182592181544</v>
      </c>
      <c r="N352">
        <v>327.1122898848863</v>
      </c>
    </row>
    <row r="353" spans="1:14">
      <c r="A353">
        <v>351</v>
      </c>
      <c r="B353">
        <v>28.06684549741177</v>
      </c>
      <c r="C353">
        <v>3002.61537592368</v>
      </c>
      <c r="D353">
        <v>0.4278440378409791</v>
      </c>
      <c r="E353">
        <v>285.4058866186168</v>
      </c>
      <c r="F353">
        <v>11.7301671817619</v>
      </c>
      <c r="G353">
        <v>39450.70172443637</v>
      </c>
      <c r="H353">
        <v>0.4441181438612439</v>
      </c>
      <c r="I353">
        <v>0.179988563105651</v>
      </c>
      <c r="J353">
        <v>21.17581803686491</v>
      </c>
      <c r="K353">
        <v>2.891375914605151</v>
      </c>
      <c r="L353">
        <v>934.0712744285538</v>
      </c>
      <c r="M353">
        <v>388.9536438278115</v>
      </c>
      <c r="N353">
        <v>326.9752188948682</v>
      </c>
    </row>
    <row r="354" spans="1:14">
      <c r="A354">
        <v>352</v>
      </c>
      <c r="B354">
        <v>28.06305781483766</v>
      </c>
      <c r="C354">
        <v>3002.789175688991</v>
      </c>
      <c r="D354">
        <v>0.4278401039173036</v>
      </c>
      <c r="E354">
        <v>285.4223585988628</v>
      </c>
      <c r="F354">
        <v>11.72803520355284</v>
      </c>
      <c r="G354">
        <v>39441.97536286488</v>
      </c>
      <c r="H354">
        <v>0.4441143324748687</v>
      </c>
      <c r="I354">
        <v>0.179987018458204</v>
      </c>
      <c r="J354">
        <v>21.1759438845079</v>
      </c>
      <c r="K354">
        <v>2.891375914605151</v>
      </c>
      <c r="L354">
        <v>934.0712744285538</v>
      </c>
      <c r="M354">
        <v>388.9569818255075</v>
      </c>
      <c r="N354">
        <v>327.0081005335381</v>
      </c>
    </row>
    <row r="355" spans="1:14">
      <c r="A355">
        <v>353</v>
      </c>
      <c r="B355">
        <v>28.22168289063316</v>
      </c>
      <c r="C355">
        <v>3020.060972009647</v>
      </c>
      <c r="D355">
        <v>0.4276322443276104</v>
      </c>
      <c r="E355">
        <v>286.8792946065179</v>
      </c>
      <c r="F355">
        <v>11.66259168948561</v>
      </c>
      <c r="G355">
        <v>39451.81702800818</v>
      </c>
      <c r="H355">
        <v>0.444538060159157</v>
      </c>
      <c r="I355">
        <v>0.1801587433428936</v>
      </c>
      <c r="J355">
        <v>21.18938880140563</v>
      </c>
      <c r="K355">
        <v>2.891375914605151</v>
      </c>
      <c r="L355">
        <v>934.0712744285538</v>
      </c>
      <c r="M355">
        <v>388.5862332755687</v>
      </c>
      <c r="N355">
        <v>326.145131864057</v>
      </c>
    </row>
    <row r="356" spans="1:14">
      <c r="A356">
        <v>354</v>
      </c>
      <c r="B356">
        <v>28.37179231292386</v>
      </c>
      <c r="C356">
        <v>3032.765702657106</v>
      </c>
      <c r="D356">
        <v>0.4277590573428805</v>
      </c>
      <c r="E356">
        <v>287.9595881320816</v>
      </c>
      <c r="F356">
        <v>11.61476611645052</v>
      </c>
      <c r="G356">
        <v>39458.06968491909</v>
      </c>
      <c r="H356">
        <v>0.4449800704061236</v>
      </c>
      <c r="I356">
        <v>0.1803378776348138</v>
      </c>
      <c r="J356">
        <v>21.19822785418591</v>
      </c>
      <c r="K356">
        <v>2.891375914605151</v>
      </c>
      <c r="L356">
        <v>934.0712744285538</v>
      </c>
      <c r="M356">
        <v>388.2002404899112</v>
      </c>
      <c r="N356">
        <v>325.3305869527413</v>
      </c>
    </row>
    <row r="357" spans="1:14">
      <c r="A357">
        <v>355</v>
      </c>
      <c r="B357">
        <v>28.38721226489902</v>
      </c>
      <c r="C357">
        <v>3035.20517864498</v>
      </c>
      <c r="D357">
        <v>0.4275440907410328</v>
      </c>
      <c r="E357">
        <v>288.1501234501108</v>
      </c>
      <c r="F357">
        <v>11.60516071530014</v>
      </c>
      <c r="G357">
        <v>39456.42884438162</v>
      </c>
      <c r="H357">
        <v>0.4452285686948094</v>
      </c>
      <c r="I357">
        <v>0.1804385869855417</v>
      </c>
      <c r="J357">
        <v>21.20102959319707</v>
      </c>
      <c r="K357">
        <v>2.891375914605151</v>
      </c>
      <c r="L357">
        <v>934.0712744285538</v>
      </c>
      <c r="M357">
        <v>387.9835717893566</v>
      </c>
      <c r="N357">
        <v>325.2217161033186</v>
      </c>
    </row>
    <row r="358" spans="1:14">
      <c r="A358">
        <v>356</v>
      </c>
      <c r="B358">
        <v>28.38272100403562</v>
      </c>
      <c r="C358">
        <v>3033.696484455633</v>
      </c>
      <c r="D358">
        <v>0.4273909514242457</v>
      </c>
      <c r="E358">
        <v>288.0421561812474</v>
      </c>
      <c r="F358">
        <v>11.61131701169172</v>
      </c>
      <c r="G358">
        <v>39458.76423674719</v>
      </c>
      <c r="H358">
        <v>0.4451967250223243</v>
      </c>
      <c r="I358">
        <v>0.1804256816428219</v>
      </c>
      <c r="J358">
        <v>21.19811172669429</v>
      </c>
      <c r="K358">
        <v>2.891375914605151</v>
      </c>
      <c r="L358">
        <v>934.0712744285538</v>
      </c>
      <c r="M358">
        <v>388.0113231655347</v>
      </c>
      <c r="N358">
        <v>325.2918569530379</v>
      </c>
    </row>
    <row r="359" spans="1:14">
      <c r="A359">
        <v>357</v>
      </c>
      <c r="B359">
        <v>28.41961241060663</v>
      </c>
      <c r="C359">
        <v>3038.982988482334</v>
      </c>
      <c r="D359">
        <v>0.4275975274346556</v>
      </c>
      <c r="E359">
        <v>288.4640525389022</v>
      </c>
      <c r="F359">
        <v>11.59058755079147</v>
      </c>
      <c r="G359">
        <v>39455.53782694991</v>
      </c>
      <c r="H359">
        <v>0.4453246471796048</v>
      </c>
      <c r="I359">
        <v>0.1804775248867798</v>
      </c>
      <c r="J359">
        <v>21.20443862135563</v>
      </c>
      <c r="K359">
        <v>2.891375914605151</v>
      </c>
      <c r="L359">
        <v>934.0712744285538</v>
      </c>
      <c r="M359">
        <v>387.899864601939</v>
      </c>
      <c r="N359">
        <v>325.0213981060382</v>
      </c>
    </row>
    <row r="360" spans="1:14">
      <c r="A360">
        <v>358</v>
      </c>
      <c r="B360">
        <v>28.42349008891522</v>
      </c>
      <c r="C360">
        <v>3038.790673254662</v>
      </c>
      <c r="D360">
        <v>0.4275813053661157</v>
      </c>
      <c r="E360">
        <v>288.4524986693302</v>
      </c>
      <c r="F360">
        <v>11.59135540552079</v>
      </c>
      <c r="G360">
        <v>39455.74643356225</v>
      </c>
      <c r="H360">
        <v>0.4453257918411489</v>
      </c>
      <c r="I360">
        <v>0.1804779887858332</v>
      </c>
      <c r="J360">
        <v>21.20380222787524</v>
      </c>
      <c r="K360">
        <v>2.891375914605151</v>
      </c>
      <c r="L360">
        <v>934.0712744285538</v>
      </c>
      <c r="M360">
        <v>387.8988675474991</v>
      </c>
      <c r="N360">
        <v>325.0141924548017</v>
      </c>
    </row>
    <row r="361" spans="1:14">
      <c r="A361">
        <v>359</v>
      </c>
      <c r="B361">
        <v>28.4890494280016</v>
      </c>
      <c r="C361">
        <v>3048.709201232691</v>
      </c>
      <c r="D361">
        <v>0.4277494751457367</v>
      </c>
      <c r="E361">
        <v>289.2199081983578</v>
      </c>
      <c r="F361">
        <v>11.55347482076147</v>
      </c>
      <c r="G361">
        <v>39454.71102474049</v>
      </c>
      <c r="H361">
        <v>0.4456646402824427</v>
      </c>
      <c r="I361">
        <v>0.1806153145062571</v>
      </c>
      <c r="J361">
        <v>21.21729126685005</v>
      </c>
      <c r="K361">
        <v>2.891375914605151</v>
      </c>
      <c r="L361">
        <v>934.0712744285538</v>
      </c>
      <c r="M361">
        <v>387.6039396695217</v>
      </c>
      <c r="N361">
        <v>324.546141227272</v>
      </c>
    </row>
    <row r="362" spans="1:14">
      <c r="A362">
        <v>360</v>
      </c>
      <c r="B362">
        <v>28.48636356636255</v>
      </c>
      <c r="C362">
        <v>3048.557304665165</v>
      </c>
      <c r="D362">
        <v>0.4277320052893774</v>
      </c>
      <c r="E362">
        <v>289.2094554012812</v>
      </c>
      <c r="F362">
        <v>11.5540408716155</v>
      </c>
      <c r="G362">
        <v>39454.65243533569</v>
      </c>
      <c r="H362">
        <v>0.4456577719059788</v>
      </c>
      <c r="I362">
        <v>0.1806125309469099</v>
      </c>
      <c r="J362">
        <v>21.21712624850113</v>
      </c>
      <c r="K362">
        <v>2.891375914605151</v>
      </c>
      <c r="L362">
        <v>934.0712744285538</v>
      </c>
      <c r="M362">
        <v>387.6099133334946</v>
      </c>
      <c r="N362">
        <v>324.5766358336546</v>
      </c>
    </row>
    <row r="363" spans="1:14">
      <c r="A363">
        <v>361</v>
      </c>
      <c r="B363">
        <v>28.60354735256786</v>
      </c>
      <c r="C363">
        <v>3059.811488539227</v>
      </c>
      <c r="D363">
        <v>0.4275731024576223</v>
      </c>
      <c r="E363">
        <v>290.1663545220426</v>
      </c>
      <c r="F363">
        <v>11.51177231211517</v>
      </c>
      <c r="G363">
        <v>39456.04738832462</v>
      </c>
      <c r="H363">
        <v>0.4461036785238617</v>
      </c>
      <c r="I363">
        <v>0.1807932443281158</v>
      </c>
      <c r="J363">
        <v>21.2246635775485</v>
      </c>
      <c r="K363">
        <v>2.891375914605151</v>
      </c>
      <c r="L363">
        <v>934.0712744285538</v>
      </c>
      <c r="M363">
        <v>387.2224746419237</v>
      </c>
      <c r="N363">
        <v>323.9387493999317</v>
      </c>
    </row>
    <row r="364" spans="1:14">
      <c r="A364">
        <v>362</v>
      </c>
      <c r="B364">
        <v>28.55074388656054</v>
      </c>
      <c r="C364">
        <v>3055.921603700855</v>
      </c>
      <c r="D364">
        <v>0.4271261601180268</v>
      </c>
      <c r="E364">
        <v>289.8514873694739</v>
      </c>
      <c r="F364">
        <v>11.52590314850552</v>
      </c>
      <c r="G364">
        <v>39452.85390757253</v>
      </c>
      <c r="H364">
        <v>0.446346526677321</v>
      </c>
      <c r="I364">
        <v>0.1808916638383253</v>
      </c>
      <c r="J364">
        <v>21.22078100732928</v>
      </c>
      <c r="K364">
        <v>2.891375914605151</v>
      </c>
      <c r="L364">
        <v>934.0712744285538</v>
      </c>
      <c r="M364">
        <v>387.0117946941153</v>
      </c>
      <c r="N364">
        <v>324.1911516224422</v>
      </c>
    </row>
    <row r="365" spans="1:14">
      <c r="A365">
        <v>363</v>
      </c>
      <c r="B365">
        <v>28.58255050341449</v>
      </c>
      <c r="C365">
        <v>3060.04434109177</v>
      </c>
      <c r="D365">
        <v>0.4270177658406441</v>
      </c>
      <c r="E365">
        <v>290.1844038438655</v>
      </c>
      <c r="F365">
        <v>11.5103343473905</v>
      </c>
      <c r="G365">
        <v>39452.60800782216</v>
      </c>
      <c r="H365">
        <v>0.4465665480267749</v>
      </c>
      <c r="I365">
        <v>0.1809808322884059</v>
      </c>
      <c r="J365">
        <v>21.22515259427107</v>
      </c>
      <c r="K365">
        <v>2.891375914605151</v>
      </c>
      <c r="L365">
        <v>934.0712744285538</v>
      </c>
      <c r="M365">
        <v>386.8211157064046</v>
      </c>
      <c r="N365">
        <v>324.0011564117038</v>
      </c>
    </row>
    <row r="366" spans="1:14">
      <c r="A366">
        <v>364</v>
      </c>
      <c r="B366">
        <v>28.58365051141233</v>
      </c>
      <c r="C366">
        <v>3060.631093889759</v>
      </c>
      <c r="D366">
        <v>0.4270293827059855</v>
      </c>
      <c r="E366">
        <v>290.2202327317088</v>
      </c>
      <c r="F366">
        <v>11.50806392704142</v>
      </c>
      <c r="G366">
        <v>39452.21761135719</v>
      </c>
      <c r="H366">
        <v>0.4465827102978808</v>
      </c>
      <c r="I366">
        <v>0.1809873824012376</v>
      </c>
      <c r="J366">
        <v>21.22677159100774</v>
      </c>
      <c r="K366">
        <v>2.891375914605151</v>
      </c>
      <c r="L366">
        <v>934.0712744285538</v>
      </c>
      <c r="M366">
        <v>386.8071162666647</v>
      </c>
      <c r="N366">
        <v>323.9850226839281</v>
      </c>
    </row>
    <row r="367" spans="1:14">
      <c r="A367">
        <v>365</v>
      </c>
      <c r="B367">
        <v>28.61428534152533</v>
      </c>
      <c r="C367">
        <v>3060.519510731576</v>
      </c>
      <c r="D367">
        <v>0.4267079884627794</v>
      </c>
      <c r="E367">
        <v>290.2737010468093</v>
      </c>
      <c r="F367">
        <v>11.50898178968169</v>
      </c>
      <c r="G367">
        <v>39455.26767215952</v>
      </c>
      <c r="H367">
        <v>0.446652174980347</v>
      </c>
      <c r="I367">
        <v>0.1810155344786893</v>
      </c>
      <c r="J367">
        <v>21.22108712421324</v>
      </c>
      <c r="K367">
        <v>2.891375914605151</v>
      </c>
      <c r="L367">
        <v>934.0712744285538</v>
      </c>
      <c r="M367">
        <v>386.7469588667641</v>
      </c>
      <c r="N367">
        <v>323.9189175664075</v>
      </c>
    </row>
    <row r="368" spans="1:14">
      <c r="A368">
        <v>366</v>
      </c>
      <c r="B368">
        <v>28.61409009743401</v>
      </c>
      <c r="C368">
        <v>3061.216698042456</v>
      </c>
      <c r="D368">
        <v>0.4267326587319102</v>
      </c>
      <c r="E368">
        <v>290.315618396349</v>
      </c>
      <c r="F368">
        <v>11.50622850156739</v>
      </c>
      <c r="G368">
        <v>39454.45868118935</v>
      </c>
      <c r="H368">
        <v>0.4466779460933692</v>
      </c>
      <c r="I368">
        <v>0.1810259787842566</v>
      </c>
      <c r="J368">
        <v>21.2230363402826</v>
      </c>
      <c r="K368">
        <v>2.891375914605151</v>
      </c>
      <c r="L368">
        <v>934.0712744285538</v>
      </c>
      <c r="M368">
        <v>386.7246454759306</v>
      </c>
      <c r="N368">
        <v>323.8973602109291</v>
      </c>
    </row>
    <row r="369" spans="1:14">
      <c r="A369">
        <v>367</v>
      </c>
      <c r="B369">
        <v>28.68911364998306</v>
      </c>
      <c r="C369">
        <v>3068.157785999164</v>
      </c>
      <c r="D369">
        <v>0.4267606115819082</v>
      </c>
      <c r="E369">
        <v>290.9290737417595</v>
      </c>
      <c r="F369">
        <v>11.47988492711841</v>
      </c>
      <c r="G369">
        <v>39452.53768323464</v>
      </c>
      <c r="H369">
        <v>0.4469697218037761</v>
      </c>
      <c r="I369">
        <v>0.1811442272539289</v>
      </c>
      <c r="J369">
        <v>21.22598564855383</v>
      </c>
      <c r="K369">
        <v>2.891375914605151</v>
      </c>
      <c r="L369">
        <v>934.0712744285538</v>
      </c>
      <c r="M369">
        <v>386.4721969259247</v>
      </c>
      <c r="N369">
        <v>323.4767342619742</v>
      </c>
    </row>
    <row r="370" spans="1:14">
      <c r="A370">
        <v>368</v>
      </c>
      <c r="B370">
        <v>28.72893596055846</v>
      </c>
      <c r="C370">
        <v>3074.000388024572</v>
      </c>
      <c r="D370">
        <v>0.4266704804714417</v>
      </c>
      <c r="E370">
        <v>291.3787997444275</v>
      </c>
      <c r="F370">
        <v>11.4578366576624</v>
      </c>
      <c r="G370">
        <v>39451.12970336187</v>
      </c>
      <c r="H370">
        <v>0.4472827474015401</v>
      </c>
      <c r="I370">
        <v>0.181271087703869</v>
      </c>
      <c r="J370">
        <v>21.23379174674583</v>
      </c>
      <c r="K370">
        <v>2.891375914605151</v>
      </c>
      <c r="L370">
        <v>934.0712744285538</v>
      </c>
      <c r="M370">
        <v>386.2017288804553</v>
      </c>
      <c r="N370">
        <v>323.2022237673278</v>
      </c>
    </row>
    <row r="371" spans="1:14">
      <c r="A371">
        <v>369</v>
      </c>
      <c r="B371">
        <v>28.83495275442244</v>
      </c>
      <c r="C371">
        <v>3085.42835080238</v>
      </c>
      <c r="D371">
        <v>0.4266027126148062</v>
      </c>
      <c r="E371">
        <v>292.3389719803561</v>
      </c>
      <c r="F371">
        <v>11.41521702980328</v>
      </c>
      <c r="G371">
        <v>39450.00954884344</v>
      </c>
      <c r="H371">
        <v>0.4476837467270723</v>
      </c>
      <c r="I371">
        <v>0.1814336014255139</v>
      </c>
      <c r="J371">
        <v>21.24265045743168</v>
      </c>
      <c r="K371">
        <v>2.891375914605151</v>
      </c>
      <c r="L371">
        <v>934.0712744285538</v>
      </c>
      <c r="M371">
        <v>385.8558002334303</v>
      </c>
      <c r="N371">
        <v>322.6186175522945</v>
      </c>
    </row>
    <row r="372" spans="1:14">
      <c r="A372">
        <v>370</v>
      </c>
      <c r="B372">
        <v>28.94223556400605</v>
      </c>
      <c r="C372">
        <v>3097.598945936224</v>
      </c>
      <c r="D372">
        <v>0.4264717151400176</v>
      </c>
      <c r="E372">
        <v>293.3365961338781</v>
      </c>
      <c r="F372">
        <v>11.37027813657468</v>
      </c>
      <c r="G372">
        <v>39449.46418191994</v>
      </c>
      <c r="H372">
        <v>0.4481492461571984</v>
      </c>
      <c r="I372">
        <v>0.1816222552211604</v>
      </c>
      <c r="J372">
        <v>21.25380326586441</v>
      </c>
      <c r="K372">
        <v>2.891375914605151</v>
      </c>
      <c r="L372">
        <v>934.0712744285538</v>
      </c>
      <c r="M372">
        <v>385.4550059519285</v>
      </c>
      <c r="N372">
        <v>322.0203260596267</v>
      </c>
    </row>
    <row r="373" spans="1:14">
      <c r="A373">
        <v>371</v>
      </c>
      <c r="B373">
        <v>29.01371971659153</v>
      </c>
      <c r="C373">
        <v>3105.142283106105</v>
      </c>
      <c r="D373">
        <v>0.4263969817773935</v>
      </c>
      <c r="E373">
        <v>293.9705994370486</v>
      </c>
      <c r="F373">
        <v>11.34269305343513</v>
      </c>
      <c r="G373">
        <v>39449.69264923973</v>
      </c>
      <c r="H373">
        <v>0.4483636140014516</v>
      </c>
      <c r="I373">
        <v>0.181709132464967</v>
      </c>
      <c r="J373">
        <v>21.25949821011859</v>
      </c>
      <c r="K373">
        <v>2.891375914605151</v>
      </c>
      <c r="L373">
        <v>934.0712744285538</v>
      </c>
      <c r="M373">
        <v>385.2707154428355</v>
      </c>
      <c r="N373">
        <v>321.6621834645854</v>
      </c>
    </row>
    <row r="374" spans="1:14">
      <c r="A374">
        <v>372</v>
      </c>
      <c r="B374">
        <v>29.01918222200575</v>
      </c>
      <c r="C374">
        <v>3105.964408594961</v>
      </c>
      <c r="D374">
        <v>0.426357863378435</v>
      </c>
      <c r="E374">
        <v>294.0358611247058</v>
      </c>
      <c r="F374">
        <v>11.33955491372624</v>
      </c>
      <c r="G374">
        <v>39448.84898289269</v>
      </c>
      <c r="H374">
        <v>0.4483716932362381</v>
      </c>
      <c r="I374">
        <v>0.1817124067510558</v>
      </c>
      <c r="J374">
        <v>21.2603189654004</v>
      </c>
      <c r="K374">
        <v>2.891375914605151</v>
      </c>
      <c r="L374">
        <v>934.0712744285538</v>
      </c>
      <c r="M374">
        <v>385.2637732281215</v>
      </c>
      <c r="N374">
        <v>321.6413661033563</v>
      </c>
    </row>
    <row r="375" spans="1:14">
      <c r="A375">
        <v>373</v>
      </c>
      <c r="B375">
        <v>29.08022679496137</v>
      </c>
      <c r="C375">
        <v>3110.67014950102</v>
      </c>
      <c r="D375">
        <v>0.4264416057586377</v>
      </c>
      <c r="E375">
        <v>294.4567879671635</v>
      </c>
      <c r="F375">
        <v>11.32317606174157</v>
      </c>
      <c r="G375">
        <v>39453.67258581711</v>
      </c>
      <c r="H375">
        <v>0.4485816218482969</v>
      </c>
      <c r="I375">
        <v>0.1817974848992051</v>
      </c>
      <c r="J375">
        <v>21.26208867822648</v>
      </c>
      <c r="K375">
        <v>2.891375914605151</v>
      </c>
      <c r="L375">
        <v>934.0712744285538</v>
      </c>
      <c r="M375">
        <v>385.0834762983072</v>
      </c>
      <c r="N375">
        <v>321.3163895678628</v>
      </c>
    </row>
    <row r="376" spans="1:14">
      <c r="A376">
        <v>374</v>
      </c>
      <c r="B376">
        <v>29.16058762532301</v>
      </c>
      <c r="C376">
        <v>3119.228274761425</v>
      </c>
      <c r="D376">
        <v>0.4263467934302333</v>
      </c>
      <c r="E376">
        <v>295.1617909947998</v>
      </c>
      <c r="F376">
        <v>11.29233056245167</v>
      </c>
      <c r="G376">
        <v>39455.05459691278</v>
      </c>
      <c r="H376">
        <v>0.4488897459117751</v>
      </c>
      <c r="I376">
        <v>0.1819223588954835</v>
      </c>
      <c r="J376">
        <v>21.26946822227029</v>
      </c>
      <c r="K376">
        <v>2.891375914605151</v>
      </c>
      <c r="L376">
        <v>934.0712744285538</v>
      </c>
      <c r="M376">
        <v>384.8191497313137</v>
      </c>
      <c r="N376">
        <v>320.8959618509332</v>
      </c>
    </row>
    <row r="377" spans="1:14">
      <c r="A377">
        <v>375</v>
      </c>
      <c r="B377">
        <v>29.16706734940635</v>
      </c>
      <c r="C377">
        <v>3119.630060073985</v>
      </c>
      <c r="D377">
        <v>0.4263559428709331</v>
      </c>
      <c r="E377">
        <v>295.2037847407273</v>
      </c>
      <c r="F377">
        <v>11.29085688417704</v>
      </c>
      <c r="G377">
        <v>39454.93411995308</v>
      </c>
      <c r="H377">
        <v>0.4488828942729102</v>
      </c>
      <c r="I377">
        <v>0.1819195821194133</v>
      </c>
      <c r="J377">
        <v>21.26918567768364</v>
      </c>
      <c r="K377">
        <v>2.891375914605151</v>
      </c>
      <c r="L377">
        <v>934.0712744285538</v>
      </c>
      <c r="M377">
        <v>384.8250235168287</v>
      </c>
      <c r="N377">
        <v>320.8763674390814</v>
      </c>
    </row>
    <row r="378" spans="1:14">
      <c r="A378">
        <v>376</v>
      </c>
      <c r="B378">
        <v>29.22286053528316</v>
      </c>
      <c r="C378">
        <v>3122.859951209384</v>
      </c>
      <c r="D378">
        <v>0.4264331187147758</v>
      </c>
      <c r="E378">
        <v>295.5021306205459</v>
      </c>
      <c r="F378">
        <v>11.28063852094121</v>
      </c>
      <c r="G378">
        <v>39464.04956244343</v>
      </c>
      <c r="H378">
        <v>0.4490476327094558</v>
      </c>
      <c r="I378">
        <v>0.1819863459634309</v>
      </c>
      <c r="J378">
        <v>21.26954583059457</v>
      </c>
      <c r="K378">
        <v>2.891375914605151</v>
      </c>
      <c r="L378">
        <v>934.0712744285538</v>
      </c>
      <c r="M378">
        <v>384.6838459042553</v>
      </c>
      <c r="N378">
        <v>320.6042619680538</v>
      </c>
    </row>
    <row r="379" spans="1:14">
      <c r="A379">
        <v>377</v>
      </c>
      <c r="B379">
        <v>29.2155973465211</v>
      </c>
      <c r="C379">
        <v>3121.11702072866</v>
      </c>
      <c r="D379">
        <v>0.4264544600175817</v>
      </c>
      <c r="E379">
        <v>295.3525007746695</v>
      </c>
      <c r="F379">
        <v>11.28824915204709</v>
      </c>
      <c r="G379">
        <v>39472.23416556919</v>
      </c>
      <c r="H379">
        <v>0.4490204652711554</v>
      </c>
      <c r="I379">
        <v>0.1819753357665935</v>
      </c>
      <c r="J379">
        <v>21.26833582926384</v>
      </c>
      <c r="K379">
        <v>2.891375914605151</v>
      </c>
      <c r="L379">
        <v>934.0712744285538</v>
      </c>
      <c r="M379">
        <v>384.7071207334826</v>
      </c>
      <c r="N379">
        <v>320.6455255392064</v>
      </c>
    </row>
    <row r="380" spans="1:14">
      <c r="A380">
        <v>378</v>
      </c>
      <c r="B380">
        <v>29.20988425294971</v>
      </c>
      <c r="C380">
        <v>3119.910394143281</v>
      </c>
      <c r="D380">
        <v>0.4264787223846916</v>
      </c>
      <c r="E380">
        <v>295.2448939794945</v>
      </c>
      <c r="F380">
        <v>11.29081080517522</v>
      </c>
      <c r="G380">
        <v>39460.97701895198</v>
      </c>
      <c r="H380">
        <v>0.4493004593571722</v>
      </c>
      <c r="I380">
        <v>0.1820888094760486</v>
      </c>
      <c r="J380">
        <v>21.26783350857539</v>
      </c>
      <c r="K380">
        <v>2.891375914605151</v>
      </c>
      <c r="L380">
        <v>934.0712744285538</v>
      </c>
      <c r="M380">
        <v>384.4673797841676</v>
      </c>
      <c r="N380">
        <v>320.6337116940753</v>
      </c>
    </row>
    <row r="381" spans="1:14">
      <c r="A381">
        <v>379</v>
      </c>
      <c r="B381">
        <v>29.21093651309698</v>
      </c>
      <c r="C381">
        <v>3122.980651409683</v>
      </c>
      <c r="D381">
        <v>0.4261287567943944</v>
      </c>
      <c r="E381">
        <v>295.4850040636107</v>
      </c>
      <c r="F381">
        <v>11.27850380065566</v>
      </c>
      <c r="G381">
        <v>39453.43933280547</v>
      </c>
      <c r="H381">
        <v>0.4496387808999224</v>
      </c>
      <c r="I381">
        <v>0.1822259216593471</v>
      </c>
      <c r="J381">
        <v>21.27169700219025</v>
      </c>
      <c r="K381">
        <v>2.891375914605151</v>
      </c>
      <c r="L381">
        <v>934.0712744285538</v>
      </c>
      <c r="M381">
        <v>384.1780951348203</v>
      </c>
      <c r="N381">
        <v>320.5959414876982</v>
      </c>
    </row>
    <row r="382" spans="1:14">
      <c r="A382">
        <v>380</v>
      </c>
      <c r="B382">
        <v>29.27579668589281</v>
      </c>
      <c r="C382">
        <v>3129.121338084294</v>
      </c>
      <c r="D382">
        <v>0.4262200644823848</v>
      </c>
      <c r="E382">
        <v>296.0126301367255</v>
      </c>
      <c r="F382">
        <v>11.25650606719892</v>
      </c>
      <c r="G382">
        <v>39454.28769450398</v>
      </c>
      <c r="H382">
        <v>0.4498060212518022</v>
      </c>
      <c r="I382">
        <v>0.1822936994591155</v>
      </c>
      <c r="J382">
        <v>21.27564076962673</v>
      </c>
      <c r="K382">
        <v>2.891375914605151</v>
      </c>
      <c r="L382">
        <v>934.0712744285538</v>
      </c>
      <c r="M382">
        <v>384.035255606714</v>
      </c>
      <c r="N382">
        <v>320.2545505217286</v>
      </c>
    </row>
    <row r="383" spans="1:14">
      <c r="A383">
        <v>381</v>
      </c>
      <c r="B383">
        <v>29.27933054425656</v>
      </c>
      <c r="C383">
        <v>3130.472513512791</v>
      </c>
      <c r="D383">
        <v>0.4263603113504253</v>
      </c>
      <c r="E383">
        <v>296.1085097747299</v>
      </c>
      <c r="F383">
        <v>11.25129518647269</v>
      </c>
      <c r="G383">
        <v>39452.08168555215</v>
      </c>
      <c r="H383">
        <v>0.4498336033966008</v>
      </c>
      <c r="I383">
        <v>0.1823048777248051</v>
      </c>
      <c r="J383">
        <v>21.27826782461478</v>
      </c>
      <c r="K383">
        <v>2.891375914605151</v>
      </c>
      <c r="L383">
        <v>934.0712744285538</v>
      </c>
      <c r="M383">
        <v>384.0117079749944</v>
      </c>
      <c r="N383">
        <v>320.200696067424</v>
      </c>
    </row>
    <row r="384" spans="1:14">
      <c r="A384">
        <v>382</v>
      </c>
      <c r="B384">
        <v>29.300121573633</v>
      </c>
      <c r="C384">
        <v>3131.116598497744</v>
      </c>
      <c r="D384">
        <v>0.4260464873493637</v>
      </c>
      <c r="E384">
        <v>296.1962111771573</v>
      </c>
      <c r="F384">
        <v>11.24947671627889</v>
      </c>
      <c r="G384">
        <v>39455.18758171854</v>
      </c>
      <c r="H384">
        <v>0.4499359627312634</v>
      </c>
      <c r="I384">
        <v>0.1823463610774243</v>
      </c>
      <c r="J384">
        <v>21.27599932890194</v>
      </c>
      <c r="K384">
        <v>2.891375914605151</v>
      </c>
      <c r="L384">
        <v>934.0712744285538</v>
      </c>
      <c r="M384">
        <v>383.924346247578</v>
      </c>
      <c r="N384">
        <v>320.1906304702827</v>
      </c>
    </row>
    <row r="385" spans="1:14">
      <c r="A385">
        <v>383</v>
      </c>
      <c r="B385">
        <v>29.26583033084843</v>
      </c>
      <c r="C385">
        <v>3128.327005245258</v>
      </c>
      <c r="D385">
        <v>0.4262254111220123</v>
      </c>
      <c r="E385">
        <v>295.9415979095604</v>
      </c>
      <c r="F385">
        <v>11.25937223246641</v>
      </c>
      <c r="G385">
        <v>39454.33747407561</v>
      </c>
      <c r="H385">
        <v>0.4497889131705852</v>
      </c>
      <c r="I385">
        <v>0.1822867660361101</v>
      </c>
      <c r="J385">
        <v>21.27543744808516</v>
      </c>
      <c r="K385">
        <v>2.891375914605151</v>
      </c>
      <c r="L385">
        <v>934.0712744285538</v>
      </c>
      <c r="M385">
        <v>384.0498626949519</v>
      </c>
      <c r="N385">
        <v>320.3106094133784</v>
      </c>
    </row>
    <row r="386" spans="1:14">
      <c r="A386">
        <v>384</v>
      </c>
      <c r="B386">
        <v>29.28921173732861</v>
      </c>
      <c r="C386">
        <v>3129.685034244933</v>
      </c>
      <c r="D386">
        <v>0.4260918825150178</v>
      </c>
      <c r="E386">
        <v>296.0677493003761</v>
      </c>
      <c r="F386">
        <v>11.25458278649639</v>
      </c>
      <c r="G386">
        <v>39454.93966734587</v>
      </c>
      <c r="H386">
        <v>0.4499176145174765</v>
      </c>
      <c r="I386">
        <v>0.1823389250636502</v>
      </c>
      <c r="J386">
        <v>21.27519432026098</v>
      </c>
      <c r="K386">
        <v>2.891375914605151</v>
      </c>
      <c r="L386">
        <v>934.0712744285538</v>
      </c>
      <c r="M386">
        <v>383.9400031717697</v>
      </c>
      <c r="N386">
        <v>320.2014429424979</v>
      </c>
    </row>
    <row r="387" spans="1:14">
      <c r="A387">
        <v>385</v>
      </c>
      <c r="B387">
        <v>29.28844293899128</v>
      </c>
      <c r="C387">
        <v>3128.101702776899</v>
      </c>
      <c r="D387">
        <v>0.4259754016239395</v>
      </c>
      <c r="E387">
        <v>295.9667773893139</v>
      </c>
      <c r="F387">
        <v>11.26039797645792</v>
      </c>
      <c r="G387">
        <v>39455.68120841622</v>
      </c>
      <c r="H387">
        <v>0.4498826926054787</v>
      </c>
      <c r="I387">
        <v>0.1823247721972379</v>
      </c>
      <c r="J387">
        <v>21.27130038591804</v>
      </c>
      <c r="K387">
        <v>2.891375914605151</v>
      </c>
      <c r="L387">
        <v>934.0712744285538</v>
      </c>
      <c r="M387">
        <v>383.9698063165083</v>
      </c>
      <c r="N387">
        <v>320.2585658440746</v>
      </c>
    </row>
    <row r="388" spans="1:14">
      <c r="A388">
        <v>386</v>
      </c>
      <c r="B388">
        <v>29.30916892568066</v>
      </c>
      <c r="C388">
        <v>3131.521796912219</v>
      </c>
      <c r="D388">
        <v>0.4259205216670237</v>
      </c>
      <c r="E388">
        <v>296.2315183679976</v>
      </c>
      <c r="F388">
        <v>11.24757627416696</v>
      </c>
      <c r="G388">
        <v>39452.40157018224</v>
      </c>
      <c r="H388">
        <v>0.4502063793037284</v>
      </c>
      <c r="I388">
        <v>0.1824559532906466</v>
      </c>
      <c r="J388">
        <v>21.27577550846112</v>
      </c>
      <c r="K388">
        <v>2.891375914605151</v>
      </c>
      <c r="L388">
        <v>934.0712744285538</v>
      </c>
      <c r="M388">
        <v>383.6937419945717</v>
      </c>
      <c r="N388">
        <v>320.0868118968278</v>
      </c>
    </row>
    <row r="389" spans="1:14">
      <c r="A389">
        <v>387</v>
      </c>
      <c r="B389">
        <v>29.48339543257655</v>
      </c>
      <c r="C389">
        <v>3148.369343550798</v>
      </c>
      <c r="D389">
        <v>0.4261727105088164</v>
      </c>
      <c r="E389">
        <v>297.6330258564462</v>
      </c>
      <c r="F389">
        <v>11.18766160430963</v>
      </c>
      <c r="G389">
        <v>39454.12268226665</v>
      </c>
      <c r="H389">
        <v>0.4506045335291126</v>
      </c>
      <c r="I389">
        <v>0.1826173139734106</v>
      </c>
      <c r="J389">
        <v>21.28920201870498</v>
      </c>
      <c r="K389">
        <v>2.891375914605151</v>
      </c>
      <c r="L389">
        <v>934.0712744285538</v>
      </c>
      <c r="M389">
        <v>383.3547101534307</v>
      </c>
      <c r="N389">
        <v>319.1548991630423</v>
      </c>
    </row>
    <row r="390" spans="1:14">
      <c r="A390">
        <v>388</v>
      </c>
      <c r="B390">
        <v>29.4769390643511</v>
      </c>
      <c r="C390">
        <v>3146.904788066112</v>
      </c>
      <c r="D390">
        <v>0.426197506766572</v>
      </c>
      <c r="E390">
        <v>297.5232006287996</v>
      </c>
      <c r="F390">
        <v>11.19293197573939</v>
      </c>
      <c r="G390">
        <v>39454.5234941142</v>
      </c>
      <c r="H390">
        <v>0.4505525756717042</v>
      </c>
      <c r="I390">
        <v>0.1825962569186016</v>
      </c>
      <c r="J390">
        <v>21.28698108345122</v>
      </c>
      <c r="K390">
        <v>2.891375914605151</v>
      </c>
      <c r="L390">
        <v>934.0712744285538</v>
      </c>
      <c r="M390">
        <v>383.398918732945</v>
      </c>
      <c r="N390">
        <v>319.208439707733</v>
      </c>
    </row>
    <row r="391" spans="1:14">
      <c r="A391">
        <v>389</v>
      </c>
      <c r="B391">
        <v>29.51568758806636</v>
      </c>
      <c r="C391">
        <v>3151.611979923529</v>
      </c>
      <c r="D391">
        <v>0.4261520606016175</v>
      </c>
      <c r="E391">
        <v>297.9048980777234</v>
      </c>
      <c r="F391">
        <v>11.1759889642251</v>
      </c>
      <c r="G391">
        <v>39453.10245449904</v>
      </c>
      <c r="H391">
        <v>0.450760555070414</v>
      </c>
      <c r="I391">
        <v>0.1826805451055328</v>
      </c>
      <c r="J391">
        <v>21.29161252778141</v>
      </c>
      <c r="K391">
        <v>2.891375914605151</v>
      </c>
      <c r="L391">
        <v>934.0712744285538</v>
      </c>
      <c r="M391">
        <v>383.2220197658837</v>
      </c>
      <c r="N391">
        <v>318.9717289235683</v>
      </c>
    </row>
    <row r="392" spans="1:14">
      <c r="A392">
        <v>390</v>
      </c>
      <c r="B392">
        <v>29.51578229652664</v>
      </c>
      <c r="C392">
        <v>3150.900794801439</v>
      </c>
      <c r="D392">
        <v>0.4261397159134283</v>
      </c>
      <c r="E392">
        <v>297.8592429852953</v>
      </c>
      <c r="F392">
        <v>11.17862328810634</v>
      </c>
      <c r="G392">
        <v>39453.80704676937</v>
      </c>
      <c r="H392">
        <v>0.4507381997499397</v>
      </c>
      <c r="I392">
        <v>0.1826714851243869</v>
      </c>
      <c r="J392">
        <v>21.28992467775351</v>
      </c>
      <c r="K392">
        <v>2.891375914605151</v>
      </c>
      <c r="L392">
        <v>934.0712744285538</v>
      </c>
      <c r="M392">
        <v>383.241026477694</v>
      </c>
      <c r="N392">
        <v>318.9945957081993</v>
      </c>
    </row>
    <row r="393" spans="1:14">
      <c r="A393">
        <v>391</v>
      </c>
      <c r="B393">
        <v>29.50461622310086</v>
      </c>
      <c r="C393">
        <v>3153.210996693365</v>
      </c>
      <c r="D393">
        <v>0.4264472156731191</v>
      </c>
      <c r="E393">
        <v>297.9841778096911</v>
      </c>
      <c r="F393">
        <v>11.16984264345626</v>
      </c>
      <c r="G393">
        <v>39450.08234957063</v>
      </c>
      <c r="H393">
        <v>0.4507968322504091</v>
      </c>
      <c r="I393">
        <v>0.1826952472238567</v>
      </c>
      <c r="J393">
        <v>21.29755720968863</v>
      </c>
      <c r="K393">
        <v>2.891375914605151</v>
      </c>
      <c r="L393">
        <v>934.0712744285538</v>
      </c>
      <c r="M393">
        <v>383.1911805647296</v>
      </c>
      <c r="N393">
        <v>318.9446284002756</v>
      </c>
    </row>
    <row r="394" spans="1:14">
      <c r="A394">
        <v>392</v>
      </c>
      <c r="B394">
        <v>29.5137876571321</v>
      </c>
      <c r="C394">
        <v>3152.238681847999</v>
      </c>
      <c r="D394">
        <v>0.4260954738499413</v>
      </c>
      <c r="E394">
        <v>297.9343593587006</v>
      </c>
      <c r="F394">
        <v>11.17378102758133</v>
      </c>
      <c r="G394">
        <v>39453.1905954914</v>
      </c>
      <c r="H394">
        <v>0.4508189193407512</v>
      </c>
      <c r="I394">
        <v>0.182704198498892</v>
      </c>
      <c r="J394">
        <v>21.29387406959009</v>
      </c>
      <c r="K394">
        <v>2.891375914605151</v>
      </c>
      <c r="L394">
        <v>934.0712744285538</v>
      </c>
      <c r="M394">
        <v>383.1724067780498</v>
      </c>
      <c r="N394">
        <v>318.9655137558354</v>
      </c>
    </row>
    <row r="395" spans="1:14">
      <c r="A395">
        <v>393</v>
      </c>
      <c r="B395">
        <v>29.56144432672285</v>
      </c>
      <c r="C395">
        <v>3155.600876096779</v>
      </c>
      <c r="D395">
        <v>0.4258689895292071</v>
      </c>
      <c r="E395">
        <v>298.247013505898</v>
      </c>
      <c r="F395">
        <v>11.16207882153351</v>
      </c>
      <c r="G395">
        <v>39454.47245679398</v>
      </c>
      <c r="H395">
        <v>0.4510697651495249</v>
      </c>
      <c r="I395">
        <v>0.1828058592333302</v>
      </c>
      <c r="J395">
        <v>21.29385485536437</v>
      </c>
      <c r="K395">
        <v>2.891375914605151</v>
      </c>
      <c r="L395">
        <v>934.0712744285538</v>
      </c>
      <c r="M395">
        <v>382.9593195802274</v>
      </c>
      <c r="N395">
        <v>318.7713320515575</v>
      </c>
    </row>
    <row r="396" spans="1:14">
      <c r="A396">
        <v>394</v>
      </c>
      <c r="B396">
        <v>29.55625133475646</v>
      </c>
      <c r="C396">
        <v>3153.965354778097</v>
      </c>
      <c r="D396">
        <v>0.42567913088026</v>
      </c>
      <c r="E396">
        <v>298.1099876297821</v>
      </c>
      <c r="F396">
        <v>11.16787223608938</v>
      </c>
      <c r="G396">
        <v>39454.50527863728</v>
      </c>
      <c r="H396">
        <v>0.451284840301009</v>
      </c>
      <c r="I396">
        <v>0.1828930231288171</v>
      </c>
      <c r="J396">
        <v>21.29240792989509</v>
      </c>
      <c r="K396">
        <v>2.891375914605151</v>
      </c>
      <c r="L396">
        <v>934.0712744285538</v>
      </c>
      <c r="M396">
        <v>382.7768072813063</v>
      </c>
      <c r="N396">
        <v>318.8158938156495</v>
      </c>
    </row>
    <row r="397" spans="1:14">
      <c r="A397">
        <v>395</v>
      </c>
      <c r="B397">
        <v>29.57791307561161</v>
      </c>
      <c r="C397">
        <v>3156.124985785389</v>
      </c>
      <c r="D397">
        <v>0.4256600285787727</v>
      </c>
      <c r="E397">
        <v>298.2944964092971</v>
      </c>
      <c r="F397">
        <v>11.16025919742494</v>
      </c>
      <c r="G397">
        <v>39454.6868418772</v>
      </c>
      <c r="H397">
        <v>0.4513302276754797</v>
      </c>
      <c r="I397">
        <v>0.1829114173521269</v>
      </c>
      <c r="J397">
        <v>21.2937700621554</v>
      </c>
      <c r="K397">
        <v>2.891375914605151</v>
      </c>
      <c r="L397">
        <v>934.0712744285538</v>
      </c>
      <c r="M397">
        <v>382.7383138828482</v>
      </c>
      <c r="N397">
        <v>318.7190383556402</v>
      </c>
    </row>
    <row r="398" spans="1:14">
      <c r="A398">
        <v>396</v>
      </c>
      <c r="B398">
        <v>29.5174038856496</v>
      </c>
      <c r="C398">
        <v>3147.807294081049</v>
      </c>
      <c r="D398">
        <v>0.4255661686291295</v>
      </c>
      <c r="E398">
        <v>297.6232531890031</v>
      </c>
      <c r="F398">
        <v>11.18961397579309</v>
      </c>
      <c r="G398">
        <v>39453.8380221146</v>
      </c>
      <c r="H398">
        <v>0.451356071261192</v>
      </c>
      <c r="I398">
        <v>0.1829218910288324</v>
      </c>
      <c r="J398">
        <v>21.2854402359725</v>
      </c>
      <c r="K398">
        <v>2.891375914605151</v>
      </c>
      <c r="L398">
        <v>934.0712744285538</v>
      </c>
      <c r="M398">
        <v>382.71639918833</v>
      </c>
      <c r="N398">
        <v>319.0474542647904</v>
      </c>
    </row>
    <row r="399" spans="1:14">
      <c r="A399">
        <v>397</v>
      </c>
      <c r="B399">
        <v>29.52692491706118</v>
      </c>
      <c r="C399">
        <v>3147.664458391955</v>
      </c>
      <c r="D399">
        <v>0.4257034431777907</v>
      </c>
      <c r="E399">
        <v>297.6208556794418</v>
      </c>
      <c r="F399">
        <v>11.19055241280575</v>
      </c>
      <c r="G399">
        <v>39456.54923933109</v>
      </c>
      <c r="H399">
        <v>0.4513079357840202</v>
      </c>
      <c r="I399">
        <v>0.1829023830769725</v>
      </c>
      <c r="J399">
        <v>21.28467945993237</v>
      </c>
      <c r="K399">
        <v>2.891375914605151</v>
      </c>
      <c r="L399">
        <v>934.0712744285538</v>
      </c>
      <c r="M399">
        <v>382.7572188483358</v>
      </c>
      <c r="N399">
        <v>318.9996830536862</v>
      </c>
    </row>
    <row r="400" spans="1:14">
      <c r="A400">
        <v>398</v>
      </c>
      <c r="B400">
        <v>29.58894040431916</v>
      </c>
      <c r="C400">
        <v>3152.640175028118</v>
      </c>
      <c r="D400">
        <v>0.4257251354735131</v>
      </c>
      <c r="E400">
        <v>298.0467098277649</v>
      </c>
      <c r="F400">
        <v>11.17313258222172</v>
      </c>
      <c r="G400">
        <v>39458.07435946476</v>
      </c>
      <c r="H400">
        <v>0.451442750783437</v>
      </c>
      <c r="I400">
        <v>0.1829570197955249</v>
      </c>
      <c r="J400">
        <v>21.28753376856653</v>
      </c>
      <c r="K400">
        <v>2.891375914605151</v>
      </c>
      <c r="L400">
        <v>934.0712744285538</v>
      </c>
      <c r="M400">
        <v>382.6429155083303</v>
      </c>
      <c r="N400">
        <v>318.7094098686534</v>
      </c>
    </row>
    <row r="401" spans="1:14">
      <c r="A401">
        <v>399</v>
      </c>
      <c r="B401">
        <v>29.53537932713153</v>
      </c>
      <c r="C401">
        <v>3150.142730981388</v>
      </c>
      <c r="D401">
        <v>0.4255125135493605</v>
      </c>
      <c r="E401">
        <v>297.8069078617523</v>
      </c>
      <c r="F401">
        <v>11.18124295232253</v>
      </c>
      <c r="G401">
        <v>39453.36345940046</v>
      </c>
      <c r="H401">
        <v>0.4514342425628917</v>
      </c>
      <c r="I401">
        <v>0.182953571653602</v>
      </c>
      <c r="J401">
        <v>21.28803954310909</v>
      </c>
      <c r="K401">
        <v>2.891375914605151</v>
      </c>
      <c r="L401">
        <v>934.0712744285538</v>
      </c>
      <c r="M401">
        <v>382.6501272127342</v>
      </c>
      <c r="N401">
        <v>318.9545996418461</v>
      </c>
    </row>
    <row r="402" spans="1:14">
      <c r="A402">
        <v>400</v>
      </c>
      <c r="B402">
        <v>29.46722900790989</v>
      </c>
      <c r="C402">
        <v>3142.672647260625</v>
      </c>
      <c r="D402">
        <v>0.4253751806084367</v>
      </c>
      <c r="E402">
        <v>297.1880620649197</v>
      </c>
      <c r="F402">
        <v>11.20701459699246</v>
      </c>
      <c r="G402">
        <v>39448.29750304663</v>
      </c>
      <c r="H402">
        <v>0.451428694635702</v>
      </c>
      <c r="I402">
        <v>0.1829513232351195</v>
      </c>
      <c r="J402">
        <v>21.28181770801914</v>
      </c>
      <c r="K402">
        <v>2.891375914605151</v>
      </c>
      <c r="L402">
        <v>934.0712744285538</v>
      </c>
      <c r="M402">
        <v>382.6548298713612</v>
      </c>
      <c r="N402">
        <v>319.3092860149828</v>
      </c>
    </row>
    <row r="403" spans="1:14">
      <c r="A403">
        <v>401</v>
      </c>
      <c r="B403">
        <v>29.53571817405273</v>
      </c>
      <c r="C403">
        <v>3148.911051299002</v>
      </c>
      <c r="D403">
        <v>0.4255918345020765</v>
      </c>
      <c r="E403">
        <v>297.7307302517727</v>
      </c>
      <c r="F403">
        <v>11.18596502678208</v>
      </c>
      <c r="G403">
        <v>39455.55882476555</v>
      </c>
      <c r="H403">
        <v>0.451380419968773</v>
      </c>
      <c r="I403">
        <v>0.182931758873575</v>
      </c>
      <c r="J403">
        <v>21.28518821445437</v>
      </c>
      <c r="K403">
        <v>2.891375914605151</v>
      </c>
      <c r="L403">
        <v>934.0712744285538</v>
      </c>
      <c r="M403">
        <v>382.6957544078348</v>
      </c>
      <c r="N403">
        <v>318.9717682709494</v>
      </c>
    </row>
    <row r="404" spans="1:14">
      <c r="A404">
        <v>402</v>
      </c>
      <c r="B404">
        <v>29.49027805537568</v>
      </c>
      <c r="C404">
        <v>3146.958308455699</v>
      </c>
      <c r="D404">
        <v>0.4253522931567646</v>
      </c>
      <c r="E404">
        <v>297.5297543720917</v>
      </c>
      <c r="F404">
        <v>11.191008199345</v>
      </c>
      <c r="G404">
        <v>39443.61350605831</v>
      </c>
      <c r="H404">
        <v>0.4514659383717415</v>
      </c>
      <c r="I404">
        <v>0.182966417071359</v>
      </c>
      <c r="J404">
        <v>21.28642519722711</v>
      </c>
      <c r="K404">
        <v>2.891375914605151</v>
      </c>
      <c r="L404">
        <v>934.0712744285538</v>
      </c>
      <c r="M404">
        <v>382.6232627158639</v>
      </c>
      <c r="N404">
        <v>319.1683860617933</v>
      </c>
    </row>
    <row r="405" spans="1:14">
      <c r="A405">
        <v>403</v>
      </c>
      <c r="B405">
        <v>29.50805894720605</v>
      </c>
      <c r="C405">
        <v>3145.790270840007</v>
      </c>
      <c r="D405">
        <v>0.4255919084607663</v>
      </c>
      <c r="E405">
        <v>297.449360776177</v>
      </c>
      <c r="F405">
        <v>11.19803839103077</v>
      </c>
      <c r="G405">
        <v>39461.70148620407</v>
      </c>
      <c r="H405">
        <v>0.4513580247561013</v>
      </c>
      <c r="I405">
        <v>0.1829226827252461</v>
      </c>
      <c r="J405">
        <v>21.28411389404021</v>
      </c>
      <c r="K405">
        <v>2.891375914605151</v>
      </c>
      <c r="L405">
        <v>934.0712744285538</v>
      </c>
      <c r="M405">
        <v>382.7147427770195</v>
      </c>
      <c r="N405">
        <v>319.0870674877411</v>
      </c>
    </row>
    <row r="406" spans="1:14">
      <c r="A406">
        <v>404</v>
      </c>
      <c r="B406">
        <v>29.56425908030648</v>
      </c>
      <c r="C406">
        <v>3152.413402131442</v>
      </c>
      <c r="D406">
        <v>0.4253028962305421</v>
      </c>
      <c r="E406">
        <v>298.0219634047518</v>
      </c>
      <c r="F406">
        <v>11.17518355510844</v>
      </c>
      <c r="G406">
        <v>39465.9378610146</v>
      </c>
      <c r="H406">
        <v>0.4515043520977607</v>
      </c>
      <c r="I406">
        <v>0.1829819850715528</v>
      </c>
      <c r="J406">
        <v>21.28787272546997</v>
      </c>
      <c r="K406">
        <v>2.891375914605151</v>
      </c>
      <c r="L406">
        <v>934.0712744285538</v>
      </c>
      <c r="M406">
        <v>382.5907093526145</v>
      </c>
      <c r="N406">
        <v>318.8392545945363</v>
      </c>
    </row>
    <row r="407" spans="1:14">
      <c r="A407">
        <v>405</v>
      </c>
      <c r="B407">
        <v>29.49382098600404</v>
      </c>
      <c r="C407">
        <v>3144.434759950639</v>
      </c>
      <c r="D407">
        <v>0.4256863514941084</v>
      </c>
      <c r="E407">
        <v>297.3276787370399</v>
      </c>
      <c r="F407">
        <v>11.2028406269929</v>
      </c>
      <c r="G407">
        <v>39461.54399561646</v>
      </c>
      <c r="H407">
        <v>0.451277849528503</v>
      </c>
      <c r="I407">
        <v>0.1828901899658046</v>
      </c>
      <c r="J407">
        <v>21.28363729032623</v>
      </c>
      <c r="K407">
        <v>2.891375914605151</v>
      </c>
      <c r="L407">
        <v>934.0712744285538</v>
      </c>
      <c r="M407">
        <v>382.7827369000182</v>
      </c>
      <c r="N407">
        <v>319.1319502302204</v>
      </c>
    </row>
    <row r="408" spans="1:14">
      <c r="A408">
        <v>406</v>
      </c>
      <c r="B408">
        <v>29.4948696339005</v>
      </c>
      <c r="C408">
        <v>3141.801339301931</v>
      </c>
      <c r="D408">
        <v>0.4255823384011998</v>
      </c>
      <c r="E408">
        <v>297.1253827912415</v>
      </c>
      <c r="F408">
        <v>11.21289039405583</v>
      </c>
      <c r="G408">
        <v>39465.68915518982</v>
      </c>
      <c r="H408">
        <v>0.4513174617785932</v>
      </c>
      <c r="I408">
        <v>0.1829062436940156</v>
      </c>
      <c r="J408">
        <v>21.27987232544289</v>
      </c>
      <c r="K408">
        <v>2.891375914605151</v>
      </c>
      <c r="L408">
        <v>934.0712744285538</v>
      </c>
      <c r="M408">
        <v>382.749139960418</v>
      </c>
      <c r="N408">
        <v>319.1980071710996</v>
      </c>
    </row>
    <row r="409" spans="1:14">
      <c r="A409">
        <v>407</v>
      </c>
      <c r="B409">
        <v>29.49880559596465</v>
      </c>
      <c r="C409">
        <v>3144.270052272409</v>
      </c>
      <c r="D409">
        <v>0.4254964968623778</v>
      </c>
      <c r="E409">
        <v>297.3309045845438</v>
      </c>
      <c r="F409">
        <v>11.20371071817219</v>
      </c>
      <c r="G409">
        <v>39463.32521115352</v>
      </c>
      <c r="H409">
        <v>0.4513286613108998</v>
      </c>
      <c r="I409">
        <v>0.1829107825487217</v>
      </c>
      <c r="J409">
        <v>21.28213063351549</v>
      </c>
      <c r="K409">
        <v>2.891375914605151</v>
      </c>
      <c r="L409">
        <v>934.0712744285538</v>
      </c>
      <c r="M409">
        <v>382.739642200302</v>
      </c>
      <c r="N409">
        <v>319.1634764183167</v>
      </c>
    </row>
    <row r="410" spans="1:14">
      <c r="A410">
        <v>408</v>
      </c>
      <c r="B410">
        <v>29.51809623116662</v>
      </c>
      <c r="C410">
        <v>3148.166612690537</v>
      </c>
      <c r="D410">
        <v>0.4256781246599258</v>
      </c>
      <c r="E410">
        <v>297.6223520775084</v>
      </c>
      <c r="F410">
        <v>11.18898146714167</v>
      </c>
      <c r="G410">
        <v>39457.89680994629</v>
      </c>
      <c r="H410">
        <v>0.4515636894849964</v>
      </c>
      <c r="I410">
        <v>0.1830060328417568</v>
      </c>
      <c r="J410">
        <v>21.28829413625133</v>
      </c>
      <c r="K410">
        <v>2.891375914605151</v>
      </c>
      <c r="L410">
        <v>934.0712744285538</v>
      </c>
      <c r="M410">
        <v>382.5404353079956</v>
      </c>
      <c r="N410">
        <v>318.9914005120028</v>
      </c>
    </row>
    <row r="411" spans="1:14">
      <c r="A411">
        <v>409</v>
      </c>
      <c r="B411">
        <v>29.50866794038389</v>
      </c>
      <c r="C411">
        <v>3147.353686430979</v>
      </c>
      <c r="D411">
        <v>0.4257117244085789</v>
      </c>
      <c r="E411">
        <v>297.5481951445967</v>
      </c>
      <c r="F411">
        <v>11.1923533394162</v>
      </c>
      <c r="G411">
        <v>39460.93012550841</v>
      </c>
      <c r="H411">
        <v>0.4513906060742814</v>
      </c>
      <c r="I411">
        <v>0.1829358870149703</v>
      </c>
      <c r="J411">
        <v>21.28801401767175</v>
      </c>
      <c r="K411">
        <v>2.891375914605151</v>
      </c>
      <c r="L411">
        <v>934.0712744285538</v>
      </c>
      <c r="M411">
        <v>382.6871184741677</v>
      </c>
      <c r="N411">
        <v>319.0321735352874</v>
      </c>
    </row>
    <row r="412" spans="1:14">
      <c r="A412">
        <v>410</v>
      </c>
      <c r="B412">
        <v>29.5078568694129</v>
      </c>
      <c r="C412">
        <v>3146.099215514093</v>
      </c>
      <c r="D412">
        <v>0.4256236013627153</v>
      </c>
      <c r="E412">
        <v>297.4753076841576</v>
      </c>
      <c r="F412">
        <v>11.19676251808198</v>
      </c>
      <c r="G412">
        <v>39460.59258907972</v>
      </c>
      <c r="H412">
        <v>0.451376277105156</v>
      </c>
      <c r="I412">
        <v>0.1829300798877468</v>
      </c>
      <c r="J412">
        <v>21.2845288439815</v>
      </c>
      <c r="K412">
        <v>2.891375914605151</v>
      </c>
      <c r="L412">
        <v>934.0712744285538</v>
      </c>
      <c r="M412">
        <v>382.6992669015082</v>
      </c>
      <c r="N412">
        <v>319.0773345528313</v>
      </c>
    </row>
    <row r="413" spans="1:14">
      <c r="A413">
        <v>411</v>
      </c>
      <c r="B413">
        <v>29.59541293691934</v>
      </c>
      <c r="C413">
        <v>3154.593437387187</v>
      </c>
      <c r="D413">
        <v>0.4257628627913848</v>
      </c>
      <c r="E413">
        <v>298.1812932293344</v>
      </c>
      <c r="F413">
        <v>11.1667776825603</v>
      </c>
      <c r="G413">
        <v>39461.62822854192</v>
      </c>
      <c r="H413">
        <v>0.45155860489712</v>
      </c>
      <c r="I413">
        <v>0.1830039722016355</v>
      </c>
      <c r="J413">
        <v>21.29132036674308</v>
      </c>
      <c r="K413">
        <v>2.891375914605151</v>
      </c>
      <c r="L413">
        <v>934.0712744285538</v>
      </c>
      <c r="M413">
        <v>382.5447427454758</v>
      </c>
      <c r="N413">
        <v>318.6115884156785</v>
      </c>
    </row>
    <row r="414" spans="1:14">
      <c r="A414">
        <v>412</v>
      </c>
      <c r="B414">
        <v>29.49333075157185</v>
      </c>
      <c r="C414">
        <v>3143.718339483222</v>
      </c>
      <c r="D414">
        <v>0.4255426718676408</v>
      </c>
      <c r="E414">
        <v>297.2747970226238</v>
      </c>
      <c r="F414">
        <v>11.20547448298974</v>
      </c>
      <c r="G414">
        <v>39462.05230978136</v>
      </c>
      <c r="H414">
        <v>0.4513688876113866</v>
      </c>
      <c r="I414">
        <v>0.1829270851342471</v>
      </c>
      <c r="J414">
        <v>21.28272229522569</v>
      </c>
      <c r="K414">
        <v>2.891375914605151</v>
      </c>
      <c r="L414">
        <v>934.0712744285538</v>
      </c>
      <c r="M414">
        <v>382.7055321845735</v>
      </c>
      <c r="N414">
        <v>319.1912773979938</v>
      </c>
    </row>
    <row r="415" spans="1:14">
      <c r="A415">
        <v>413</v>
      </c>
      <c r="B415">
        <v>29.5092532027029</v>
      </c>
      <c r="C415">
        <v>3144.629869576477</v>
      </c>
      <c r="D415">
        <v>0.425533373154669</v>
      </c>
      <c r="E415">
        <v>297.3800353686577</v>
      </c>
      <c r="F415">
        <v>11.20221120411596</v>
      </c>
      <c r="G415">
        <v>39461.95695574368</v>
      </c>
      <c r="H415">
        <v>0.4513371522087267</v>
      </c>
      <c r="I415">
        <v>0.1829142236702351</v>
      </c>
      <c r="J415">
        <v>21.28098727275496</v>
      </c>
      <c r="K415">
        <v>2.891375914605151</v>
      </c>
      <c r="L415">
        <v>934.0712744285538</v>
      </c>
      <c r="M415">
        <v>382.7324418110135</v>
      </c>
      <c r="N415">
        <v>319.1177061802923</v>
      </c>
    </row>
    <row r="416" spans="1:14">
      <c r="A416">
        <v>414</v>
      </c>
      <c r="B416">
        <v>29.47686327007418</v>
      </c>
      <c r="C416">
        <v>3143.447036846882</v>
      </c>
      <c r="D416">
        <v>0.4256635540130633</v>
      </c>
      <c r="E416">
        <v>297.2405511381842</v>
      </c>
      <c r="F416">
        <v>11.20575798534453</v>
      </c>
      <c r="G416">
        <v>39457.75450951824</v>
      </c>
      <c r="H416">
        <v>0.4514815332809759</v>
      </c>
      <c r="I416">
        <v>0.1829727372484192</v>
      </c>
      <c r="J416">
        <v>21.28364721919077</v>
      </c>
      <c r="K416">
        <v>2.891375914605151</v>
      </c>
      <c r="L416">
        <v>934.0712744285538</v>
      </c>
      <c r="M416">
        <v>382.6100462837105</v>
      </c>
      <c r="N416">
        <v>319.2127461125088</v>
      </c>
    </row>
    <row r="417" spans="1:14">
      <c r="A417">
        <v>415</v>
      </c>
      <c r="B417">
        <v>29.46890815161038</v>
      </c>
      <c r="C417">
        <v>3143.18887513212</v>
      </c>
      <c r="D417">
        <v>0.4256818007744758</v>
      </c>
      <c r="E417">
        <v>297.2062893055004</v>
      </c>
      <c r="F417">
        <v>11.20662622633316</v>
      </c>
      <c r="G417">
        <v>39457.42680495756</v>
      </c>
      <c r="H417">
        <v>0.4514634158878799</v>
      </c>
      <c r="I417">
        <v>0.1829653947797639</v>
      </c>
      <c r="J417">
        <v>21.28449753735618</v>
      </c>
      <c r="K417">
        <v>2.891375914605151</v>
      </c>
      <c r="L417">
        <v>934.0712744285538</v>
      </c>
      <c r="M417">
        <v>382.6254005657349</v>
      </c>
      <c r="N417">
        <v>319.2421340043788</v>
      </c>
    </row>
    <row r="418" spans="1:14">
      <c r="A418">
        <v>416</v>
      </c>
      <c r="B418">
        <v>29.4374118808283</v>
      </c>
      <c r="C418">
        <v>3138.403351076883</v>
      </c>
      <c r="D418">
        <v>0.4255275977406682</v>
      </c>
      <c r="E418">
        <v>296.8369469302489</v>
      </c>
      <c r="F418">
        <v>11.22384481140328</v>
      </c>
      <c r="G418">
        <v>39458.24537635896</v>
      </c>
      <c r="H418">
        <v>0.4514584184989073</v>
      </c>
      <c r="I418">
        <v>0.1829633694788999</v>
      </c>
      <c r="J418">
        <v>21.27826279342878</v>
      </c>
      <c r="K418">
        <v>2.891375914605151</v>
      </c>
      <c r="L418">
        <v>934.0712744285538</v>
      </c>
      <c r="M418">
        <v>382.6296360121883</v>
      </c>
      <c r="N418">
        <v>319.4664724004059</v>
      </c>
    </row>
    <row r="419" spans="1:14">
      <c r="A419">
        <v>417</v>
      </c>
      <c r="B419">
        <v>29.47487441576033</v>
      </c>
      <c r="C419">
        <v>3142.426494055988</v>
      </c>
      <c r="D419">
        <v>0.4257484785757294</v>
      </c>
      <c r="E419">
        <v>297.1761519592696</v>
      </c>
      <c r="F419">
        <v>11.20936071536214</v>
      </c>
      <c r="G419">
        <v>39457.52522697784</v>
      </c>
      <c r="H419">
        <v>0.4513971238879176</v>
      </c>
      <c r="I419">
        <v>0.1829385285010866</v>
      </c>
      <c r="J419">
        <v>21.28124101091334</v>
      </c>
      <c r="K419">
        <v>2.891375914605151</v>
      </c>
      <c r="L419">
        <v>934.0712744285538</v>
      </c>
      <c r="M419">
        <v>382.6815927780848</v>
      </c>
      <c r="N419">
        <v>319.2393224666761</v>
      </c>
    </row>
    <row r="420" spans="1:14">
      <c r="A420">
        <v>418</v>
      </c>
      <c r="B420">
        <v>29.40006849982283</v>
      </c>
      <c r="C420">
        <v>3136.556952585077</v>
      </c>
      <c r="D420">
        <v>0.4257723670571301</v>
      </c>
      <c r="E420">
        <v>296.6450352758883</v>
      </c>
      <c r="F420">
        <v>11.22981892485778</v>
      </c>
      <c r="G420">
        <v>39454.27429027735</v>
      </c>
      <c r="H420">
        <v>0.4513341931299221</v>
      </c>
      <c r="I420">
        <v>0.1829130244390181</v>
      </c>
      <c r="J420">
        <v>21.27999967258846</v>
      </c>
      <c r="K420">
        <v>2.891375914605151</v>
      </c>
      <c r="L420">
        <v>934.0712744285538</v>
      </c>
      <c r="M420">
        <v>382.7349511166973</v>
      </c>
      <c r="N420">
        <v>319.5655149068352</v>
      </c>
    </row>
    <row r="421" spans="1:14">
      <c r="A421">
        <v>419</v>
      </c>
      <c r="B421">
        <v>29.47634320676483</v>
      </c>
      <c r="C421">
        <v>3143.252598209587</v>
      </c>
      <c r="D421">
        <v>0.425715636200003</v>
      </c>
      <c r="E421">
        <v>297.2312291397732</v>
      </c>
      <c r="F421">
        <v>11.20666110013998</v>
      </c>
      <c r="G421">
        <v>39459.07428074769</v>
      </c>
      <c r="H421">
        <v>0.4514009592134474</v>
      </c>
      <c r="I421">
        <v>0.1829400828503981</v>
      </c>
      <c r="J421">
        <v>21.28298317212159</v>
      </c>
      <c r="K421">
        <v>2.891375914605151</v>
      </c>
      <c r="L421">
        <v>934.0712744285538</v>
      </c>
      <c r="M421">
        <v>382.6783413262382</v>
      </c>
      <c r="N421">
        <v>319.2199170544907</v>
      </c>
    </row>
    <row r="422" spans="1:14">
      <c r="A422">
        <v>420</v>
      </c>
      <c r="B422">
        <v>29.46600094710467</v>
      </c>
      <c r="C422">
        <v>3145.127944174565</v>
      </c>
      <c r="D422">
        <v>0.4257593679884135</v>
      </c>
      <c r="E422">
        <v>297.3555423152224</v>
      </c>
      <c r="F422">
        <v>11.19875687364307</v>
      </c>
      <c r="G422">
        <v>39451.38740683271</v>
      </c>
      <c r="H422">
        <v>0.451425107898584</v>
      </c>
      <c r="I422">
        <v>0.182949869631683</v>
      </c>
      <c r="J422">
        <v>21.28731573818376</v>
      </c>
      <c r="K422">
        <v>2.891375914605151</v>
      </c>
      <c r="L422">
        <v>934.0712744285538</v>
      </c>
      <c r="M422">
        <v>382.6578702035392</v>
      </c>
      <c r="N422">
        <v>319.2116247193371</v>
      </c>
    </row>
    <row r="423" spans="1:14">
      <c r="A423">
        <v>421</v>
      </c>
      <c r="B423">
        <v>29.45738439804702</v>
      </c>
      <c r="C423">
        <v>3144.851384303507</v>
      </c>
      <c r="D423">
        <v>0.4256877777497576</v>
      </c>
      <c r="E423">
        <v>297.3298418441139</v>
      </c>
      <c r="F423">
        <v>11.19953786999791</v>
      </c>
      <c r="G423">
        <v>39450.10538825405</v>
      </c>
      <c r="H423">
        <v>0.4514366364979241</v>
      </c>
      <c r="I423">
        <v>0.1829545418479807</v>
      </c>
      <c r="J423">
        <v>21.28734735135424</v>
      </c>
      <c r="K423">
        <v>2.891375914605151</v>
      </c>
      <c r="L423">
        <v>934.0712744285538</v>
      </c>
      <c r="M423">
        <v>382.6480980474637</v>
      </c>
      <c r="N423">
        <v>319.2634782267904</v>
      </c>
    </row>
    <row r="424" spans="1:14">
      <c r="A424">
        <v>422</v>
      </c>
      <c r="B424">
        <v>29.5341230748941</v>
      </c>
      <c r="C424">
        <v>3150.708352566577</v>
      </c>
      <c r="D424">
        <v>0.4257828046352934</v>
      </c>
      <c r="E424">
        <v>297.8354426292575</v>
      </c>
      <c r="F424">
        <v>11.17913539197905</v>
      </c>
      <c r="G424">
        <v>39452.73154817114</v>
      </c>
      <c r="H424">
        <v>0.4516330414185014</v>
      </c>
      <c r="I424">
        <v>0.1830341392252332</v>
      </c>
      <c r="J424">
        <v>21.29058072013904</v>
      </c>
      <c r="K424">
        <v>2.891375914605151</v>
      </c>
      <c r="L424">
        <v>934.0712744285538</v>
      </c>
      <c r="M424">
        <v>382.4816931071385</v>
      </c>
      <c r="N424">
        <v>318.8862029793391</v>
      </c>
    </row>
    <row r="425" spans="1:14">
      <c r="A425">
        <v>423</v>
      </c>
      <c r="B425">
        <v>29.48268596891148</v>
      </c>
      <c r="C425">
        <v>3148.621340050924</v>
      </c>
      <c r="D425">
        <v>0.4257938156765791</v>
      </c>
      <c r="E425">
        <v>297.632082780641</v>
      </c>
      <c r="F425">
        <v>11.18604870197149</v>
      </c>
      <c r="G425">
        <v>39449.60434796184</v>
      </c>
      <c r="H425">
        <v>0.4514255730627476</v>
      </c>
      <c r="I425">
        <v>0.1829500581496045</v>
      </c>
      <c r="J425">
        <v>21.29138973254584</v>
      </c>
      <c r="K425">
        <v>2.891375914605151</v>
      </c>
      <c r="L425">
        <v>934.0712744285538</v>
      </c>
      <c r="M425">
        <v>382.6574758999395</v>
      </c>
      <c r="N425">
        <v>319.1016518829666</v>
      </c>
    </row>
    <row r="426" spans="1:14">
      <c r="A426">
        <v>424</v>
      </c>
      <c r="B426">
        <v>29.47611908315987</v>
      </c>
      <c r="C426">
        <v>3145.849056612824</v>
      </c>
      <c r="D426">
        <v>0.42578872363014</v>
      </c>
      <c r="E426">
        <v>297.3995218359914</v>
      </c>
      <c r="F426">
        <v>11.19664245617854</v>
      </c>
      <c r="G426">
        <v>39454.23525620977</v>
      </c>
      <c r="H426">
        <v>0.4514175507770179</v>
      </c>
      <c r="I426">
        <v>0.182946806943363</v>
      </c>
      <c r="J426">
        <v>21.28890060600764</v>
      </c>
      <c r="K426">
        <v>2.891375914605151</v>
      </c>
      <c r="L426">
        <v>934.0712744285538</v>
      </c>
      <c r="M426">
        <v>382.6642762283794</v>
      </c>
      <c r="N426">
        <v>319.161757319715</v>
      </c>
    </row>
    <row r="427" spans="1:14">
      <c r="A427">
        <v>425</v>
      </c>
      <c r="B427">
        <v>29.48364630639255</v>
      </c>
      <c r="C427">
        <v>3145.897042391774</v>
      </c>
      <c r="D427">
        <v>0.4258456485066781</v>
      </c>
      <c r="E427">
        <v>297.4321170516708</v>
      </c>
      <c r="F427">
        <v>11.1968704129852</v>
      </c>
      <c r="G427">
        <v>39456.74407271728</v>
      </c>
      <c r="H427">
        <v>0.4513833897703858</v>
      </c>
      <c r="I427">
        <v>0.1829329624504439</v>
      </c>
      <c r="J427">
        <v>21.2870120818088</v>
      </c>
      <c r="K427">
        <v>2.891375914605151</v>
      </c>
      <c r="L427">
        <v>934.0712744285538</v>
      </c>
      <c r="M427">
        <v>382.6932365250461</v>
      </c>
      <c r="N427">
        <v>319.1400743032065</v>
      </c>
    </row>
    <row r="428" spans="1:14">
      <c r="A428">
        <v>426</v>
      </c>
      <c r="B428">
        <v>29.51578187283998</v>
      </c>
      <c r="C428">
        <v>3151.04235074185</v>
      </c>
      <c r="D428">
        <v>0.4254060878296674</v>
      </c>
      <c r="E428">
        <v>297.8679485248321</v>
      </c>
      <c r="F428">
        <v>11.17824468380208</v>
      </c>
      <c r="G428">
        <v>39454.58585143968</v>
      </c>
      <c r="H428">
        <v>0.4516240283060817</v>
      </c>
      <c r="I428">
        <v>0.1830304864648676</v>
      </c>
      <c r="J428">
        <v>21.29053668846583</v>
      </c>
      <c r="K428">
        <v>2.891375914605151</v>
      </c>
      <c r="L428">
        <v>934.0712744285538</v>
      </c>
      <c r="M428">
        <v>382.4893263380616</v>
      </c>
      <c r="N428">
        <v>318.998159944436</v>
      </c>
    </row>
    <row r="429" spans="1:14">
      <c r="A429">
        <v>427</v>
      </c>
      <c r="B429">
        <v>29.49059239657504</v>
      </c>
      <c r="C429">
        <v>3147.525013541787</v>
      </c>
      <c r="D429">
        <v>0.4258548782450843</v>
      </c>
      <c r="E429">
        <v>297.5583393617587</v>
      </c>
      <c r="F429">
        <v>11.19066058895176</v>
      </c>
      <c r="G429">
        <v>39454.10928377298</v>
      </c>
      <c r="H429">
        <v>0.4513903395509236</v>
      </c>
      <c r="I429">
        <v>0.1829357790005673</v>
      </c>
      <c r="J429">
        <v>21.28903283072069</v>
      </c>
      <c r="K429">
        <v>2.891375914605151</v>
      </c>
      <c r="L429">
        <v>934.0712744285538</v>
      </c>
      <c r="M429">
        <v>382.6873444317185</v>
      </c>
      <c r="N429">
        <v>319.089714431447</v>
      </c>
    </row>
    <row r="430" spans="1:14">
      <c r="A430">
        <v>428</v>
      </c>
      <c r="B430">
        <v>29.42539474771561</v>
      </c>
      <c r="C430">
        <v>3140.865021155426</v>
      </c>
      <c r="D430">
        <v>0.4255838327235864</v>
      </c>
      <c r="E430">
        <v>296.9799611873015</v>
      </c>
      <c r="F430">
        <v>11.21335238849203</v>
      </c>
      <c r="G430">
        <v>39447.59361401761</v>
      </c>
      <c r="H430">
        <v>0.4515528794090176</v>
      </c>
      <c r="I430">
        <v>0.1830016518227208</v>
      </c>
      <c r="J430">
        <v>21.28543805985543</v>
      </c>
      <c r="K430">
        <v>2.891375914605151</v>
      </c>
      <c r="L430">
        <v>934.0712744285538</v>
      </c>
      <c r="M430">
        <v>382.5495932413389</v>
      </c>
      <c r="N430">
        <v>319.4272807445747</v>
      </c>
    </row>
    <row r="431" spans="1:14">
      <c r="A431">
        <v>429</v>
      </c>
      <c r="B431">
        <v>29.48732887350551</v>
      </c>
      <c r="C431">
        <v>3147.747645292737</v>
      </c>
      <c r="D431">
        <v>0.4256820777724218</v>
      </c>
      <c r="E431">
        <v>297.5604119668333</v>
      </c>
      <c r="F431">
        <v>11.18936527907052</v>
      </c>
      <c r="G431">
        <v>39450.93745923818</v>
      </c>
      <c r="H431">
        <v>0.4515562882669965</v>
      </c>
      <c r="I431">
        <v>0.183003033336757</v>
      </c>
      <c r="J431">
        <v>21.29032089447514</v>
      </c>
      <c r="K431">
        <v>2.891375914605151</v>
      </c>
      <c r="L431">
        <v>934.0712744285538</v>
      </c>
      <c r="M431">
        <v>382.5467053240027</v>
      </c>
      <c r="N431">
        <v>319.1016233051035</v>
      </c>
    </row>
    <row r="432" spans="1:14">
      <c r="A432">
        <v>430</v>
      </c>
      <c r="B432">
        <v>29.41031746196957</v>
      </c>
      <c r="C432">
        <v>3140.556022116252</v>
      </c>
      <c r="D432">
        <v>0.4257845630976118</v>
      </c>
      <c r="E432">
        <v>296.966146245542</v>
      </c>
      <c r="F432">
        <v>11.21408853865888</v>
      </c>
      <c r="G432">
        <v>39445.28762546906</v>
      </c>
      <c r="H432">
        <v>0.4512714372591702</v>
      </c>
      <c r="I432">
        <v>0.1828875912538191</v>
      </c>
      <c r="J432">
        <v>21.28444969785062</v>
      </c>
      <c r="K432">
        <v>2.891375914605151</v>
      </c>
      <c r="L432">
        <v>934.0712744285538</v>
      </c>
      <c r="M432">
        <v>382.7881759901138</v>
      </c>
      <c r="N432">
        <v>319.4777598857478</v>
      </c>
    </row>
    <row r="433" spans="1:14">
      <c r="A433">
        <v>431</v>
      </c>
      <c r="B433">
        <v>29.45328024405907</v>
      </c>
      <c r="C433">
        <v>3142.344747511171</v>
      </c>
      <c r="D433">
        <v>0.4256373124890834</v>
      </c>
      <c r="E433">
        <v>297.1488078979074</v>
      </c>
      <c r="F433">
        <v>11.20864922579729</v>
      </c>
      <c r="G433">
        <v>39451.22108296765</v>
      </c>
      <c r="H433">
        <v>0.451393372162601</v>
      </c>
      <c r="I433">
        <v>0.1829370080325846</v>
      </c>
      <c r="J433">
        <v>21.28288164770278</v>
      </c>
      <c r="K433">
        <v>2.891375914605151</v>
      </c>
      <c r="L433">
        <v>934.0712744285538</v>
      </c>
      <c r="M433">
        <v>382.6847734101195</v>
      </c>
      <c r="N433">
        <v>319.3203864203685</v>
      </c>
    </row>
    <row r="434" spans="1:14">
      <c r="A434">
        <v>432</v>
      </c>
      <c r="B434">
        <v>29.47034083532613</v>
      </c>
      <c r="C434">
        <v>3145.591804982752</v>
      </c>
      <c r="D434">
        <v>0.4257972223585824</v>
      </c>
      <c r="E434">
        <v>297.3922064490963</v>
      </c>
      <c r="F434">
        <v>11.19710594977739</v>
      </c>
      <c r="G434">
        <v>39451.39047049584</v>
      </c>
      <c r="H434">
        <v>0.4514646625541761</v>
      </c>
      <c r="I434">
        <v>0.1829659000184676</v>
      </c>
      <c r="J434">
        <v>21.28792226653118</v>
      </c>
      <c r="K434">
        <v>2.891375914605151</v>
      </c>
      <c r="L434">
        <v>934.0712744285538</v>
      </c>
      <c r="M434">
        <v>382.6243439909229</v>
      </c>
      <c r="N434">
        <v>319.1794732817689</v>
      </c>
    </row>
    <row r="435" spans="1:14">
      <c r="A435">
        <v>433</v>
      </c>
      <c r="B435">
        <v>29.47145613927024</v>
      </c>
      <c r="C435">
        <v>3144.534739055394</v>
      </c>
      <c r="D435">
        <v>0.4259054811100746</v>
      </c>
      <c r="E435">
        <v>297.3150656345037</v>
      </c>
      <c r="F435">
        <v>11.20122554396903</v>
      </c>
      <c r="G435">
        <v>39453.62672621963</v>
      </c>
      <c r="H435">
        <v>0.4513914782838254</v>
      </c>
      <c r="I435">
        <v>0.1829362404969092</v>
      </c>
      <c r="J435">
        <v>21.28627358511635</v>
      </c>
      <c r="K435">
        <v>2.891375914605151</v>
      </c>
      <c r="L435">
        <v>934.0712744285538</v>
      </c>
      <c r="M435">
        <v>382.6863790198958</v>
      </c>
      <c r="N435">
        <v>319.1784934424554</v>
      </c>
    </row>
    <row r="436" spans="1:14">
      <c r="A436">
        <v>434</v>
      </c>
      <c r="B436">
        <v>29.46238191659917</v>
      </c>
      <c r="C436">
        <v>3145.283672020215</v>
      </c>
      <c r="D436">
        <v>0.4258008370483427</v>
      </c>
      <c r="E436">
        <v>297.3548332422611</v>
      </c>
      <c r="F436">
        <v>11.19809737677418</v>
      </c>
      <c r="G436">
        <v>39450.72671392957</v>
      </c>
      <c r="H436">
        <v>0.4514621041483038</v>
      </c>
      <c r="I436">
        <v>0.1829648631686943</v>
      </c>
      <c r="J436">
        <v>21.28857613021427</v>
      </c>
      <c r="K436">
        <v>2.891375914605151</v>
      </c>
      <c r="L436">
        <v>934.0712744285538</v>
      </c>
      <c r="M436">
        <v>382.6265122977625</v>
      </c>
      <c r="N436">
        <v>319.206322619196</v>
      </c>
    </row>
    <row r="437" spans="1:14">
      <c r="A437">
        <v>435</v>
      </c>
      <c r="B437">
        <v>29.47762811782953</v>
      </c>
      <c r="C437">
        <v>3147.165081510374</v>
      </c>
      <c r="D437">
        <v>0.4259097134861622</v>
      </c>
      <c r="E437">
        <v>297.499435137137</v>
      </c>
      <c r="F437">
        <v>11.19171595970901</v>
      </c>
      <c r="G437">
        <v>39452.69638136622</v>
      </c>
      <c r="H437">
        <v>0.4515324869853449</v>
      </c>
      <c r="I437">
        <v>0.1829933873483105</v>
      </c>
      <c r="J437">
        <v>21.29122665758347</v>
      </c>
      <c r="K437">
        <v>2.891375914605151</v>
      </c>
      <c r="L437">
        <v>934.0712744285538</v>
      </c>
      <c r="M437">
        <v>382.5668702116695</v>
      </c>
      <c r="N437">
        <v>319.1036312581836</v>
      </c>
    </row>
    <row r="438" spans="1:14">
      <c r="A438">
        <v>436</v>
      </c>
      <c r="B438">
        <v>29.47874302497504</v>
      </c>
      <c r="C438">
        <v>3146.703387827916</v>
      </c>
      <c r="D438">
        <v>0.4257510822539885</v>
      </c>
      <c r="E438">
        <v>297.4900829685572</v>
      </c>
      <c r="F438">
        <v>11.19275643492799</v>
      </c>
      <c r="G438">
        <v>39448.91022605032</v>
      </c>
      <c r="H438">
        <v>0.4514945880214031</v>
      </c>
      <c r="I438">
        <v>0.1829780279666745</v>
      </c>
      <c r="J438">
        <v>21.28847867691791</v>
      </c>
      <c r="K438">
        <v>2.891375914605151</v>
      </c>
      <c r="L438">
        <v>934.0712744285538</v>
      </c>
      <c r="M438">
        <v>382.5989833053903</v>
      </c>
      <c r="N438">
        <v>319.1533244433512</v>
      </c>
    </row>
    <row r="439" spans="1:14">
      <c r="A439">
        <v>437</v>
      </c>
      <c r="B439">
        <v>29.47476583206902</v>
      </c>
      <c r="C439">
        <v>3146.954124074674</v>
      </c>
      <c r="D439">
        <v>0.4258762508100222</v>
      </c>
      <c r="E439">
        <v>297.4998636250232</v>
      </c>
      <c r="F439">
        <v>11.19143089489477</v>
      </c>
      <c r="G439">
        <v>39446.18025818071</v>
      </c>
      <c r="H439">
        <v>0.4514533176048083</v>
      </c>
      <c r="I439">
        <v>0.1829613022303263</v>
      </c>
      <c r="J439">
        <v>21.2895828300405</v>
      </c>
      <c r="K439">
        <v>2.891375914605151</v>
      </c>
      <c r="L439">
        <v>934.0712744285538</v>
      </c>
      <c r="M439">
        <v>382.6339592792377</v>
      </c>
      <c r="N439">
        <v>319.1322638053576</v>
      </c>
    </row>
    <row r="440" spans="1:14">
      <c r="A440">
        <v>438</v>
      </c>
      <c r="B440">
        <v>29.45379167875963</v>
      </c>
      <c r="C440">
        <v>3143.808753156543</v>
      </c>
      <c r="D440">
        <v>0.4257470375247246</v>
      </c>
      <c r="E440">
        <v>297.2458566865777</v>
      </c>
      <c r="F440">
        <v>11.20352016170946</v>
      </c>
      <c r="G440">
        <v>39451.79054130509</v>
      </c>
      <c r="H440">
        <v>0.4514232134736204</v>
      </c>
      <c r="I440">
        <v>0.1829491018746529</v>
      </c>
      <c r="J440">
        <v>21.28628014706485</v>
      </c>
      <c r="K440">
        <v>2.891375914605151</v>
      </c>
      <c r="L440">
        <v>934.0712744285538</v>
      </c>
      <c r="M440">
        <v>382.6594760505582</v>
      </c>
      <c r="N440">
        <v>319.2748545444296</v>
      </c>
    </row>
    <row r="441" spans="1:14">
      <c r="A441">
        <v>439</v>
      </c>
      <c r="B441">
        <v>29.5285933796105</v>
      </c>
      <c r="C441">
        <v>3150.877066589603</v>
      </c>
      <c r="D441">
        <v>0.425848761112023</v>
      </c>
      <c r="E441">
        <v>297.834691742493</v>
      </c>
      <c r="F441">
        <v>11.17854580917532</v>
      </c>
      <c r="G441">
        <v>39452.78829611272</v>
      </c>
      <c r="H441">
        <v>0.4515889774748842</v>
      </c>
      <c r="I441">
        <v>0.183016281351138</v>
      </c>
      <c r="J441">
        <v>21.29176255016562</v>
      </c>
      <c r="K441">
        <v>2.891375914605151</v>
      </c>
      <c r="L441">
        <v>934.0712744285538</v>
      </c>
      <c r="M441">
        <v>382.5190138846605</v>
      </c>
      <c r="N441">
        <v>318.8760376885944</v>
      </c>
    </row>
    <row r="442" spans="1:14">
      <c r="A442">
        <v>440</v>
      </c>
      <c r="B442">
        <v>29.53124870161464</v>
      </c>
      <c r="C442">
        <v>3151.400510060917</v>
      </c>
      <c r="D442">
        <v>0.4258979164028107</v>
      </c>
      <c r="E442">
        <v>297.8734966868869</v>
      </c>
      <c r="F442">
        <v>11.17662442524429</v>
      </c>
      <c r="G442">
        <v>39452.3808691574</v>
      </c>
      <c r="H442">
        <v>0.4515738321482084</v>
      </c>
      <c r="I442">
        <v>0.1830101433772142</v>
      </c>
      <c r="J442">
        <v>21.29258412760903</v>
      </c>
      <c r="K442">
        <v>2.891375914605151</v>
      </c>
      <c r="L442">
        <v>934.0712744285538</v>
      </c>
      <c r="M442">
        <v>382.5318431830227</v>
      </c>
      <c r="N442">
        <v>318.8500264902214</v>
      </c>
    </row>
    <row r="443" spans="1:14">
      <c r="A443">
        <v>441</v>
      </c>
      <c r="B443">
        <v>29.48676551476573</v>
      </c>
      <c r="C443">
        <v>3146.612842176774</v>
      </c>
      <c r="D443">
        <v>0.4258218086323485</v>
      </c>
      <c r="E443">
        <v>297.4726559870526</v>
      </c>
      <c r="F443">
        <v>11.19340370840338</v>
      </c>
      <c r="G443">
        <v>39450.95675327154</v>
      </c>
      <c r="H443">
        <v>0.451578667758563</v>
      </c>
      <c r="I443">
        <v>0.1830121031137651</v>
      </c>
      <c r="J443">
        <v>21.28889828685918</v>
      </c>
      <c r="K443">
        <v>2.891375914605151</v>
      </c>
      <c r="L443">
        <v>934.0712744285538</v>
      </c>
      <c r="M443">
        <v>382.5277469422703</v>
      </c>
      <c r="N443">
        <v>319.0798407161742</v>
      </c>
    </row>
    <row r="444" spans="1:14">
      <c r="A444">
        <v>442</v>
      </c>
      <c r="B444">
        <v>29.49323417408132</v>
      </c>
      <c r="C444">
        <v>3147.285563617415</v>
      </c>
      <c r="D444">
        <v>0.425789979391559</v>
      </c>
      <c r="E444">
        <v>297.5274573578611</v>
      </c>
      <c r="F444">
        <v>11.19111589433887</v>
      </c>
      <c r="G444">
        <v>39451.61603025335</v>
      </c>
      <c r="H444">
        <v>0.451578314041039</v>
      </c>
      <c r="I444">
        <v>0.1830119597620247</v>
      </c>
      <c r="J444">
        <v>21.28948378000046</v>
      </c>
      <c r="K444">
        <v>2.891375914605151</v>
      </c>
      <c r="L444">
        <v>934.0712744285538</v>
      </c>
      <c r="M444">
        <v>382.5280465730612</v>
      </c>
      <c r="N444">
        <v>319.048468346363</v>
      </c>
    </row>
    <row r="445" spans="1:14">
      <c r="A445">
        <v>443</v>
      </c>
      <c r="B445">
        <v>29.48031374833338</v>
      </c>
      <c r="C445">
        <v>3146.491436986427</v>
      </c>
      <c r="D445">
        <v>0.425758686161394</v>
      </c>
      <c r="E445">
        <v>297.4423034309307</v>
      </c>
      <c r="F445">
        <v>11.19379944218552</v>
      </c>
      <c r="G445">
        <v>39450.72922456949</v>
      </c>
      <c r="H445">
        <v>0.4516424138551567</v>
      </c>
      <c r="I445">
        <v>0.1830379376095813</v>
      </c>
      <c r="J445">
        <v>21.29035671259688</v>
      </c>
      <c r="K445">
        <v>2.891375914605151</v>
      </c>
      <c r="L445">
        <v>934.0712744285538</v>
      </c>
      <c r="M445">
        <v>382.4737558866053</v>
      </c>
      <c r="N445">
        <v>319.0999485511151</v>
      </c>
    </row>
    <row r="446" spans="1:14">
      <c r="A446">
        <v>444</v>
      </c>
      <c r="B446">
        <v>29.49148590411753</v>
      </c>
      <c r="C446">
        <v>3147.462326872736</v>
      </c>
      <c r="D446">
        <v>0.4258036666027931</v>
      </c>
      <c r="E446">
        <v>297.5389137362106</v>
      </c>
      <c r="F446">
        <v>11.19024122394189</v>
      </c>
      <c r="G446">
        <v>39450.06640215978</v>
      </c>
      <c r="H446">
        <v>0.4515828747103156</v>
      </c>
      <c r="I446">
        <v>0.1830138080727078</v>
      </c>
      <c r="J446">
        <v>21.28993474532611</v>
      </c>
      <c r="K446">
        <v>2.891375914605151</v>
      </c>
      <c r="L446">
        <v>934.0712744285538</v>
      </c>
      <c r="M446">
        <v>382.5241833089576</v>
      </c>
      <c r="N446">
        <v>319.0499986446653</v>
      </c>
    </row>
    <row r="447" spans="1:14">
      <c r="A447">
        <v>445</v>
      </c>
      <c r="B447">
        <v>29.49273668896006</v>
      </c>
      <c r="C447">
        <v>3145.66181391711</v>
      </c>
      <c r="D447">
        <v>0.4257773539286225</v>
      </c>
      <c r="E447">
        <v>297.4137534233129</v>
      </c>
      <c r="F447">
        <v>11.19711762700364</v>
      </c>
      <c r="G447">
        <v>39453.03173061614</v>
      </c>
      <c r="H447">
        <v>0.4515757902386512</v>
      </c>
      <c r="I447">
        <v>0.183010936936068</v>
      </c>
      <c r="J447">
        <v>21.28635084232704</v>
      </c>
      <c r="K447">
        <v>2.891375914605151</v>
      </c>
      <c r="L447">
        <v>934.0712744285538</v>
      </c>
      <c r="M447">
        <v>382.5301844759737</v>
      </c>
      <c r="N447">
        <v>319.0781786958811</v>
      </c>
    </row>
    <row r="448" spans="1:14">
      <c r="A448">
        <v>446</v>
      </c>
      <c r="B448">
        <v>29.49800572119552</v>
      </c>
      <c r="C448">
        <v>3146.098884847444</v>
      </c>
      <c r="D448">
        <v>0.4257709149893198</v>
      </c>
      <c r="E448">
        <v>297.4470621820868</v>
      </c>
      <c r="F448">
        <v>11.19568860853715</v>
      </c>
      <c r="G448">
        <v>39453.82793304502</v>
      </c>
      <c r="H448">
        <v>0.4515919096362913</v>
      </c>
      <c r="I448">
        <v>0.1830174696734927</v>
      </c>
      <c r="J448">
        <v>21.28687458834433</v>
      </c>
      <c r="K448">
        <v>2.891375914605151</v>
      </c>
      <c r="L448">
        <v>934.0712744285538</v>
      </c>
      <c r="M448">
        <v>382.516530209763</v>
      </c>
      <c r="N448">
        <v>319.0515803091916</v>
      </c>
    </row>
    <row r="449" spans="1:14">
      <c r="A449">
        <v>447</v>
      </c>
      <c r="B449">
        <v>29.48062196645261</v>
      </c>
      <c r="C449">
        <v>3144.0434281778</v>
      </c>
      <c r="D449">
        <v>0.4257525567386715</v>
      </c>
      <c r="E449">
        <v>297.2771578725026</v>
      </c>
      <c r="F449">
        <v>11.20294732530134</v>
      </c>
      <c r="G449">
        <v>39453.44686888058</v>
      </c>
      <c r="H449">
        <v>0.4515437286249822</v>
      </c>
      <c r="I449">
        <v>0.1829979432679307</v>
      </c>
      <c r="J449">
        <v>21.28501381231063</v>
      </c>
      <c r="K449">
        <v>2.891375914605151</v>
      </c>
      <c r="L449">
        <v>934.0712744285538</v>
      </c>
      <c r="M449">
        <v>382.5573458209641</v>
      </c>
      <c r="N449">
        <v>319.1430958902038</v>
      </c>
    </row>
    <row r="450" spans="1:14">
      <c r="A450">
        <v>448</v>
      </c>
      <c r="B450">
        <v>29.46381777893901</v>
      </c>
      <c r="C450">
        <v>3142.632155864217</v>
      </c>
      <c r="D450">
        <v>0.4257436834262673</v>
      </c>
      <c r="E450">
        <v>297.1546750886258</v>
      </c>
      <c r="F450">
        <v>11.20792552318519</v>
      </c>
      <c r="G450">
        <v>39453.11533959515</v>
      </c>
      <c r="H450">
        <v>0.4515005672717197</v>
      </c>
      <c r="I450">
        <v>0.1829804511882604</v>
      </c>
      <c r="J450">
        <v>21.28427437919444</v>
      </c>
      <c r="K450">
        <v>2.891375914605151</v>
      </c>
      <c r="L450">
        <v>934.0712744285538</v>
      </c>
      <c r="M450">
        <v>382.5939165230695</v>
      </c>
      <c r="N450">
        <v>319.2246663729407</v>
      </c>
    </row>
    <row r="451" spans="1:14">
      <c r="A451">
        <v>449</v>
      </c>
      <c r="B451">
        <v>29.47600243023605</v>
      </c>
      <c r="C451">
        <v>3142.646139207862</v>
      </c>
      <c r="D451">
        <v>0.4256609917070404</v>
      </c>
      <c r="E451">
        <v>297.1631205481247</v>
      </c>
      <c r="F451">
        <v>11.20795379800397</v>
      </c>
      <c r="G451">
        <v>39453.60650364362</v>
      </c>
      <c r="H451">
        <v>0.4516324773057634</v>
      </c>
      <c r="I451">
        <v>0.1830339106062439</v>
      </c>
      <c r="J451">
        <v>21.28359538174768</v>
      </c>
      <c r="K451">
        <v>2.891375914605151</v>
      </c>
      <c r="L451">
        <v>934.0712744285538</v>
      </c>
      <c r="M451">
        <v>382.4821708469066</v>
      </c>
      <c r="N451">
        <v>319.1836994265983</v>
      </c>
    </row>
    <row r="452" spans="1:14">
      <c r="A452">
        <v>450</v>
      </c>
      <c r="B452">
        <v>29.46626092848443</v>
      </c>
      <c r="C452">
        <v>3141.331988444486</v>
      </c>
      <c r="D452">
        <v>0.4257545690515454</v>
      </c>
      <c r="E452">
        <v>297.0489440059437</v>
      </c>
      <c r="F452">
        <v>11.21255863610593</v>
      </c>
      <c r="G452">
        <v>39453.07927202714</v>
      </c>
      <c r="H452">
        <v>0.4515822122447533</v>
      </c>
      <c r="I452">
        <v>0.1830135395940917</v>
      </c>
      <c r="J452">
        <v>21.28289854206851</v>
      </c>
      <c r="K452">
        <v>2.891375914605151</v>
      </c>
      <c r="L452">
        <v>934.0712744285538</v>
      </c>
      <c r="M452">
        <v>382.5247444672399</v>
      </c>
      <c r="N452">
        <v>319.2291464822108</v>
      </c>
    </row>
    <row r="453" spans="1:14">
      <c r="A453">
        <v>451</v>
      </c>
      <c r="B453">
        <v>29.50377645691775</v>
      </c>
      <c r="C453">
        <v>3144.693942916795</v>
      </c>
      <c r="D453">
        <v>0.4256359326239997</v>
      </c>
      <c r="E453">
        <v>297.3485495124126</v>
      </c>
      <c r="F453">
        <v>11.20124156866431</v>
      </c>
      <c r="G453">
        <v>39457.29406846206</v>
      </c>
      <c r="H453">
        <v>0.4516601186217947</v>
      </c>
      <c r="I453">
        <v>0.183045112852366</v>
      </c>
      <c r="J453">
        <v>21.2839916679974</v>
      </c>
      <c r="K453">
        <v>2.891375914605151</v>
      </c>
      <c r="L453">
        <v>934.0712744285538</v>
      </c>
      <c r="M453">
        <v>382.4587631778999</v>
      </c>
      <c r="N453">
        <v>319.0632646656881</v>
      </c>
    </row>
    <row r="454" spans="1:14">
      <c r="A454">
        <v>452</v>
      </c>
      <c r="B454">
        <v>29.47533802945675</v>
      </c>
      <c r="C454">
        <v>3141.536672730574</v>
      </c>
      <c r="D454">
        <v>0.4256758734932848</v>
      </c>
      <c r="E454">
        <v>297.080052424535</v>
      </c>
      <c r="F454">
        <v>11.21229694616388</v>
      </c>
      <c r="G454">
        <v>39456.0251240468</v>
      </c>
      <c r="H454">
        <v>0.4516202840757591</v>
      </c>
      <c r="I454">
        <v>0.1830289690338754</v>
      </c>
      <c r="J454">
        <v>21.28193187783553</v>
      </c>
      <c r="K454">
        <v>2.891375914605151</v>
      </c>
      <c r="L454">
        <v>934.0712744285538</v>
      </c>
      <c r="M454">
        <v>382.4924974271034</v>
      </c>
      <c r="N454">
        <v>319.2039329083887</v>
      </c>
    </row>
    <row r="455" spans="1:14">
      <c r="A455">
        <v>453</v>
      </c>
      <c r="B455">
        <v>29.50065469316399</v>
      </c>
      <c r="C455">
        <v>3144.83772714784</v>
      </c>
      <c r="D455">
        <v>0.4256463868304658</v>
      </c>
      <c r="E455">
        <v>297.3558885629726</v>
      </c>
      <c r="F455">
        <v>11.20068586137604</v>
      </c>
      <c r="G455">
        <v>39457.01997378261</v>
      </c>
      <c r="H455">
        <v>0.4516546333547194</v>
      </c>
      <c r="I455">
        <v>0.1830428898282613</v>
      </c>
      <c r="J455">
        <v>21.28454957725128</v>
      </c>
      <c r="K455">
        <v>2.891375914605151</v>
      </c>
      <c r="L455">
        <v>934.0712744285538</v>
      </c>
      <c r="M455">
        <v>382.4634080731491</v>
      </c>
      <c r="N455">
        <v>319.0697951500718</v>
      </c>
    </row>
    <row r="456" spans="1:14">
      <c r="A456">
        <v>454</v>
      </c>
      <c r="B456">
        <v>29.4649088138441</v>
      </c>
      <c r="C456">
        <v>3141.504332507706</v>
      </c>
      <c r="D456">
        <v>0.4256713744093426</v>
      </c>
      <c r="E456">
        <v>297.0725180561604</v>
      </c>
      <c r="F456">
        <v>11.21199518507586</v>
      </c>
      <c r="G456">
        <v>39453.4039401518</v>
      </c>
      <c r="H456">
        <v>0.4515833494531026</v>
      </c>
      <c r="I456">
        <v>0.1830140004725755</v>
      </c>
      <c r="J456">
        <v>21.28239288471983</v>
      </c>
      <c r="K456">
        <v>2.891375914605151</v>
      </c>
      <c r="L456">
        <v>934.0712744285538</v>
      </c>
      <c r="M456">
        <v>382.5237811670348</v>
      </c>
      <c r="N456">
        <v>319.2433399084038</v>
      </c>
    </row>
    <row r="457" spans="1:14">
      <c r="A457">
        <v>455</v>
      </c>
      <c r="B457">
        <v>29.48253083042222</v>
      </c>
      <c r="C457">
        <v>3143.717610255002</v>
      </c>
      <c r="D457">
        <v>0.4254957302639263</v>
      </c>
      <c r="E457">
        <v>297.2473323486381</v>
      </c>
      <c r="F457">
        <v>11.20395480297631</v>
      </c>
      <c r="G457">
        <v>39452.48107744457</v>
      </c>
      <c r="H457">
        <v>0.4517544512577992</v>
      </c>
      <c r="I457">
        <v>0.1830833432103082</v>
      </c>
      <c r="J457">
        <v>21.28471887130121</v>
      </c>
      <c r="K457">
        <v>2.891375914605151</v>
      </c>
      <c r="L457">
        <v>934.0712744285538</v>
      </c>
      <c r="M457">
        <v>382.3789004489481</v>
      </c>
      <c r="N457">
        <v>319.1629537222331</v>
      </c>
    </row>
    <row r="458" spans="1:14">
      <c r="A458">
        <v>456</v>
      </c>
      <c r="B458">
        <v>29.46884091516081</v>
      </c>
      <c r="C458">
        <v>3141.068725956782</v>
      </c>
      <c r="D458">
        <v>0.4255848953212854</v>
      </c>
      <c r="E458">
        <v>297.0478265469034</v>
      </c>
      <c r="F458">
        <v>11.21353642421609</v>
      </c>
      <c r="G458">
        <v>39453.31817917388</v>
      </c>
      <c r="H458">
        <v>0.4516053356890926</v>
      </c>
      <c r="I458">
        <v>0.1830229108741851</v>
      </c>
      <c r="J458">
        <v>21.28092462016822</v>
      </c>
      <c r="K458">
        <v>2.891375914605151</v>
      </c>
      <c r="L458">
        <v>934.0712744285538</v>
      </c>
      <c r="M458">
        <v>382.5051581405551</v>
      </c>
      <c r="N458">
        <v>319.2474116348632</v>
      </c>
    </row>
    <row r="459" spans="1:14">
      <c r="A459">
        <v>457</v>
      </c>
      <c r="B459">
        <v>29.47181684418388</v>
      </c>
      <c r="C459">
        <v>3141.533592371127</v>
      </c>
      <c r="D459">
        <v>0.4255987177166995</v>
      </c>
      <c r="E459">
        <v>297.0754143743638</v>
      </c>
      <c r="F459">
        <v>11.21207269061676</v>
      </c>
      <c r="G459">
        <v>39454.54703556804</v>
      </c>
      <c r="H459">
        <v>0.4516852383701578</v>
      </c>
      <c r="I459">
        <v>0.1830552931782004</v>
      </c>
      <c r="J459">
        <v>21.28219884705061</v>
      </c>
      <c r="K459">
        <v>2.891375914605151</v>
      </c>
      <c r="L459">
        <v>934.0712744285538</v>
      </c>
      <c r="M459">
        <v>382.4374933486591</v>
      </c>
      <c r="N459">
        <v>319.2115502539282</v>
      </c>
    </row>
    <row r="460" spans="1:14">
      <c r="A460">
        <v>458</v>
      </c>
      <c r="B460">
        <v>29.46986979881169</v>
      </c>
      <c r="C460">
        <v>3140.784626997196</v>
      </c>
      <c r="D460">
        <v>0.4255680552353412</v>
      </c>
      <c r="E460">
        <v>297.016402263582</v>
      </c>
      <c r="F460">
        <v>11.21518592290545</v>
      </c>
      <c r="G460">
        <v>39457.30811136265</v>
      </c>
      <c r="H460">
        <v>0.4516875012259928</v>
      </c>
      <c r="I460">
        <v>0.1830562102498758</v>
      </c>
      <c r="J460">
        <v>21.28127730651172</v>
      </c>
      <c r="K460">
        <v>2.891375914605151</v>
      </c>
      <c r="L460">
        <v>934.0712744285538</v>
      </c>
      <c r="M460">
        <v>382.4355774202555</v>
      </c>
      <c r="N460">
        <v>319.2346617669879</v>
      </c>
    </row>
    <row r="461" spans="1:14">
      <c r="A461">
        <v>459</v>
      </c>
      <c r="B461">
        <v>29.47464727371841</v>
      </c>
      <c r="C461">
        <v>3140.715823543389</v>
      </c>
      <c r="D461">
        <v>0.4256889544237284</v>
      </c>
      <c r="E461">
        <v>297.0177595195935</v>
      </c>
      <c r="F461">
        <v>11.21523002934442</v>
      </c>
      <c r="G461">
        <v>39456.04187589113</v>
      </c>
      <c r="H461">
        <v>0.4516315453411301</v>
      </c>
      <c r="I461">
        <v>0.1830335329072521</v>
      </c>
      <c r="J461">
        <v>21.28075125247971</v>
      </c>
      <c r="K461">
        <v>2.891375914605151</v>
      </c>
      <c r="L461">
        <v>934.0712744285538</v>
      </c>
      <c r="M461">
        <v>382.4829601182938</v>
      </c>
      <c r="N461">
        <v>319.2010764153594</v>
      </c>
    </row>
    <row r="462" spans="1:14">
      <c r="A462">
        <v>460</v>
      </c>
      <c r="B462">
        <v>29.4625889453887</v>
      </c>
      <c r="C462">
        <v>3140.390203202192</v>
      </c>
      <c r="D462">
        <v>0.4256088787340703</v>
      </c>
      <c r="E462">
        <v>296.9774595282682</v>
      </c>
      <c r="F462">
        <v>11.21645167586935</v>
      </c>
      <c r="G462">
        <v>39456.41095539091</v>
      </c>
      <c r="H462">
        <v>0.4516367851416374</v>
      </c>
      <c r="I462">
        <v>0.1830356564506769</v>
      </c>
      <c r="J462">
        <v>21.28137930163254</v>
      </c>
      <c r="K462">
        <v>2.891375914605151</v>
      </c>
      <c r="L462">
        <v>934.0712744285538</v>
      </c>
      <c r="M462">
        <v>382.4785226267643</v>
      </c>
      <c r="N462">
        <v>319.2521746105424</v>
      </c>
    </row>
    <row r="463" spans="1:14">
      <c r="A463">
        <v>461</v>
      </c>
      <c r="B463">
        <v>29.48067321173545</v>
      </c>
      <c r="C463">
        <v>3142.688366927577</v>
      </c>
      <c r="D463">
        <v>0.4253968375389726</v>
      </c>
      <c r="E463">
        <v>297.1825618977289</v>
      </c>
      <c r="F463">
        <v>11.20735806999408</v>
      </c>
      <c r="G463">
        <v>39450.80870133368</v>
      </c>
      <c r="H463">
        <v>0.4517388895574868</v>
      </c>
      <c r="I463">
        <v>0.1830770364918878</v>
      </c>
      <c r="J463">
        <v>21.28216606294968</v>
      </c>
      <c r="K463">
        <v>2.891375914605151</v>
      </c>
      <c r="L463">
        <v>934.0712744285538</v>
      </c>
      <c r="M463">
        <v>382.3920728057944</v>
      </c>
      <c r="N463">
        <v>319.2042583888343</v>
      </c>
    </row>
    <row r="464" spans="1:14">
      <c r="A464">
        <v>462</v>
      </c>
      <c r="B464">
        <v>29.4545445583554</v>
      </c>
      <c r="C464">
        <v>3140.039676817167</v>
      </c>
      <c r="D464">
        <v>0.4255657221268429</v>
      </c>
      <c r="E464">
        <v>296.9441720250622</v>
      </c>
      <c r="F464">
        <v>11.21737850966136</v>
      </c>
      <c r="G464">
        <v>39454.36822063486</v>
      </c>
      <c r="H464">
        <v>0.4516549319255969</v>
      </c>
      <c r="I464">
        <v>0.1830430108306207</v>
      </c>
      <c r="J464">
        <v>21.28148833805148</v>
      </c>
      <c r="K464">
        <v>2.891375914605151</v>
      </c>
      <c r="L464">
        <v>934.0712744285538</v>
      </c>
      <c r="M464">
        <v>382.4631552420007</v>
      </c>
      <c r="N464">
        <v>319.2986689474442</v>
      </c>
    </row>
    <row r="465" spans="1:14">
      <c r="A465">
        <v>463</v>
      </c>
      <c r="B465">
        <v>29.48880003383859</v>
      </c>
      <c r="C465">
        <v>3144.085741873175</v>
      </c>
      <c r="D465">
        <v>0.4256255908738391</v>
      </c>
      <c r="E465">
        <v>297.2696981291404</v>
      </c>
      <c r="F465">
        <v>11.20267852192496</v>
      </c>
      <c r="G465">
        <v>39452.70466335533</v>
      </c>
      <c r="H465">
        <v>0.451790594459929</v>
      </c>
      <c r="I465">
        <v>0.1830979910311804</v>
      </c>
      <c r="J465">
        <v>21.2856729561257</v>
      </c>
      <c r="K465">
        <v>2.891375914605151</v>
      </c>
      <c r="L465">
        <v>934.0712744285538</v>
      </c>
      <c r="M465">
        <v>382.3483101753594</v>
      </c>
      <c r="N465">
        <v>319.0893124762837</v>
      </c>
    </row>
    <row r="466" spans="1:14">
      <c r="A466">
        <v>464</v>
      </c>
      <c r="B466">
        <v>29.4539333755349</v>
      </c>
      <c r="C466">
        <v>3140.670284862704</v>
      </c>
      <c r="D466">
        <v>0.4255581426906201</v>
      </c>
      <c r="E466">
        <v>296.9871245954918</v>
      </c>
      <c r="F466">
        <v>11.21481588546989</v>
      </c>
      <c r="G466">
        <v>39452.41904361214</v>
      </c>
      <c r="H466">
        <v>0.4517230186692344</v>
      </c>
      <c r="I466">
        <v>0.183070604468312</v>
      </c>
      <c r="J466">
        <v>21.28284310926783</v>
      </c>
      <c r="K466">
        <v>2.891375914605151</v>
      </c>
      <c r="L466">
        <v>934.0712744285538</v>
      </c>
      <c r="M466">
        <v>382.4055078126573</v>
      </c>
      <c r="N466">
        <v>319.2810379975529</v>
      </c>
    </row>
    <row r="467" spans="1:14">
      <c r="A467">
        <v>465</v>
      </c>
      <c r="B467">
        <v>29.4718291399357</v>
      </c>
      <c r="C467">
        <v>3143.037941550957</v>
      </c>
      <c r="D467">
        <v>0.4256044023461332</v>
      </c>
      <c r="E467">
        <v>297.1737345430878</v>
      </c>
      <c r="F467">
        <v>11.20611094549083</v>
      </c>
      <c r="G467">
        <v>39450.80479802337</v>
      </c>
      <c r="H467">
        <v>0.4517826183723039</v>
      </c>
      <c r="I467">
        <v>0.1830947585477282</v>
      </c>
      <c r="J467">
        <v>21.28556396666499</v>
      </c>
      <c r="K467">
        <v>2.891375914605151</v>
      </c>
      <c r="L467">
        <v>934.0712744285538</v>
      </c>
      <c r="M467">
        <v>382.3550604209445</v>
      </c>
      <c r="N467">
        <v>319.1592051097199</v>
      </c>
    </row>
    <row r="468" spans="1:14">
      <c r="A468">
        <v>466</v>
      </c>
      <c r="B468">
        <v>29.50933182007438</v>
      </c>
      <c r="C468">
        <v>3146.003865382864</v>
      </c>
      <c r="D468">
        <v>0.4256470056514746</v>
      </c>
      <c r="E468">
        <v>297.4377614191179</v>
      </c>
      <c r="F468">
        <v>11.19600718835034</v>
      </c>
      <c r="G468">
        <v>39453.70482301805</v>
      </c>
      <c r="H468">
        <v>0.4517758892628375</v>
      </c>
      <c r="I468">
        <v>0.1830920314293689</v>
      </c>
      <c r="J468">
        <v>21.28654976872614</v>
      </c>
      <c r="K468">
        <v>2.891375914605151</v>
      </c>
      <c r="L468">
        <v>934.0712744285538</v>
      </c>
      <c r="M468">
        <v>382.3607555213644</v>
      </c>
      <c r="N468">
        <v>318.9931340067382</v>
      </c>
    </row>
    <row r="469" spans="1:14">
      <c r="A469">
        <v>467</v>
      </c>
      <c r="B469">
        <v>29.51112306222886</v>
      </c>
      <c r="C469">
        <v>3146.7895254744</v>
      </c>
      <c r="D469">
        <v>0.4255837261651038</v>
      </c>
      <c r="E469">
        <v>297.4847604227913</v>
      </c>
      <c r="F469">
        <v>11.19307622407975</v>
      </c>
      <c r="G469">
        <v>39452.85107975049</v>
      </c>
      <c r="H469">
        <v>0.451893276725481</v>
      </c>
      <c r="I469">
        <v>0.183139605258585</v>
      </c>
      <c r="J469">
        <v>21.2886099221289</v>
      </c>
      <c r="K469">
        <v>2.891375914605151</v>
      </c>
      <c r="L469">
        <v>934.0712744285538</v>
      </c>
      <c r="M469">
        <v>382.2614303903729</v>
      </c>
      <c r="N469">
        <v>318.9681250141325</v>
      </c>
    </row>
    <row r="470" spans="1:14">
      <c r="A470">
        <v>468</v>
      </c>
      <c r="B470">
        <v>29.5077309687442</v>
      </c>
      <c r="C470">
        <v>3146.188894219057</v>
      </c>
      <c r="D470">
        <v>0.4255953856366256</v>
      </c>
      <c r="E470">
        <v>297.4379519100348</v>
      </c>
      <c r="F470">
        <v>11.19531303544488</v>
      </c>
      <c r="G470">
        <v>39453.48011905416</v>
      </c>
      <c r="H470">
        <v>0.4518901322896637</v>
      </c>
      <c r="I470">
        <v>0.1831383309073963</v>
      </c>
      <c r="J470">
        <v>21.28787366777091</v>
      </c>
      <c r="K470">
        <v>2.891375914605151</v>
      </c>
      <c r="L470">
        <v>934.0712744285538</v>
      </c>
      <c r="M470">
        <v>382.2640903212871</v>
      </c>
      <c r="N470">
        <v>318.989084315687</v>
      </c>
    </row>
    <row r="471" spans="1:14">
      <c r="A471">
        <v>469</v>
      </c>
      <c r="B471">
        <v>29.50686680822648</v>
      </c>
      <c r="C471">
        <v>3146.607609341898</v>
      </c>
      <c r="D471">
        <v>0.4256079511621719</v>
      </c>
      <c r="E471">
        <v>297.4699343625731</v>
      </c>
      <c r="F471">
        <v>11.19325458910358</v>
      </c>
      <c r="G471">
        <v>39449.90116695799</v>
      </c>
      <c r="H471">
        <v>0.4519704847998778</v>
      </c>
      <c r="I471">
        <v>0.1831708955144841</v>
      </c>
      <c r="J471">
        <v>21.28852923968231</v>
      </c>
      <c r="K471">
        <v>2.891375914605151</v>
      </c>
      <c r="L471">
        <v>934.0712744285538</v>
      </c>
      <c r="M471">
        <v>382.1961303985616</v>
      </c>
      <c r="N471">
        <v>318.9791769796483</v>
      </c>
    </row>
    <row r="472" spans="1:14">
      <c r="A472">
        <v>470</v>
      </c>
      <c r="B472">
        <v>29.5112722260241</v>
      </c>
      <c r="C472">
        <v>3147.450736555778</v>
      </c>
      <c r="D472">
        <v>0.4256069073214956</v>
      </c>
      <c r="E472">
        <v>297.5310179377258</v>
      </c>
      <c r="F472">
        <v>11.1902873599884</v>
      </c>
      <c r="G472">
        <v>39450.09742714169</v>
      </c>
      <c r="H472">
        <v>0.4519844318917637</v>
      </c>
      <c r="I472">
        <v>0.1831765478776283</v>
      </c>
      <c r="J472">
        <v>21.28991013915905</v>
      </c>
      <c r="K472">
        <v>2.891375914605151</v>
      </c>
      <c r="L472">
        <v>934.0712744285538</v>
      </c>
      <c r="M472">
        <v>382.1843367964507</v>
      </c>
      <c r="N472">
        <v>318.9491706430199</v>
      </c>
    </row>
    <row r="473" spans="1:14">
      <c r="A473">
        <v>471</v>
      </c>
      <c r="B473">
        <v>29.5072178204114</v>
      </c>
      <c r="C473">
        <v>3148.092167152348</v>
      </c>
      <c r="D473">
        <v>0.4255951362259824</v>
      </c>
      <c r="E473">
        <v>297.5799712186408</v>
      </c>
      <c r="F473">
        <v>11.18757518800116</v>
      </c>
      <c r="G473">
        <v>39447.37667775792</v>
      </c>
      <c r="H473">
        <v>0.4519993191773834</v>
      </c>
      <c r="I473">
        <v>0.1831825812747868</v>
      </c>
      <c r="J473">
        <v>21.29095984074434</v>
      </c>
      <c r="K473">
        <v>2.891375914605151</v>
      </c>
      <c r="L473">
        <v>934.0712744285538</v>
      </c>
      <c r="M473">
        <v>382.171748973551</v>
      </c>
      <c r="N473">
        <v>318.952459318681</v>
      </c>
    </row>
    <row r="474" spans="1:14">
      <c r="A474">
        <v>472</v>
      </c>
      <c r="B474">
        <v>29.52593715070966</v>
      </c>
      <c r="C474">
        <v>3149.83673329666</v>
      </c>
      <c r="D474">
        <v>0.425607552718928</v>
      </c>
      <c r="E474">
        <v>297.7290708991342</v>
      </c>
      <c r="F474">
        <v>11.18143997723304</v>
      </c>
      <c r="G474">
        <v>39447.7617830899</v>
      </c>
      <c r="H474">
        <v>0.4520480049971964</v>
      </c>
      <c r="I474">
        <v>0.1832023122650039</v>
      </c>
      <c r="J474">
        <v>21.29208361118001</v>
      </c>
      <c r="K474">
        <v>2.891375914605151</v>
      </c>
      <c r="L474">
        <v>934.0712744285538</v>
      </c>
      <c r="M474">
        <v>382.1305888651048</v>
      </c>
      <c r="N474">
        <v>318.8593950949063</v>
      </c>
    </row>
    <row r="475" spans="1:14">
      <c r="A475">
        <v>473</v>
      </c>
      <c r="B475">
        <v>29.53125336825148</v>
      </c>
      <c r="C475">
        <v>3151.071772819409</v>
      </c>
      <c r="D475">
        <v>0.4255834728545717</v>
      </c>
      <c r="E475">
        <v>297.8240588344148</v>
      </c>
      <c r="F475">
        <v>11.17697930858081</v>
      </c>
      <c r="G475">
        <v>39447.26904952026</v>
      </c>
      <c r="H475">
        <v>0.4520990438225839</v>
      </c>
      <c r="I475">
        <v>0.1832229968620443</v>
      </c>
      <c r="J475">
        <v>21.29377822529958</v>
      </c>
      <c r="K475">
        <v>2.891375914605151</v>
      </c>
      <c r="L475">
        <v>934.0712744285538</v>
      </c>
      <c r="M475">
        <v>382.0874489897472</v>
      </c>
      <c r="N475">
        <v>318.8237994973791</v>
      </c>
    </row>
    <row r="476" spans="1:14">
      <c r="A476">
        <v>474</v>
      </c>
      <c r="B476">
        <v>29.52394329213361</v>
      </c>
      <c r="C476">
        <v>3150.185285035896</v>
      </c>
      <c r="D476">
        <v>0.4256366356155838</v>
      </c>
      <c r="E476">
        <v>297.7545171648197</v>
      </c>
      <c r="F476">
        <v>11.18005339795695</v>
      </c>
      <c r="G476">
        <v>39446.8204405282</v>
      </c>
      <c r="H476">
        <v>0.4520146936673781</v>
      </c>
      <c r="I476">
        <v>0.1831888121221433</v>
      </c>
      <c r="J476">
        <v>21.29269387058154</v>
      </c>
      <c r="K476">
        <v>2.891375914605151</v>
      </c>
      <c r="L476">
        <v>934.0712744285538</v>
      </c>
      <c r="M476">
        <v>382.1587500692823</v>
      </c>
      <c r="N476">
        <v>318.861024294011</v>
      </c>
    </row>
    <row r="477" spans="1:14">
      <c r="A477">
        <v>475</v>
      </c>
      <c r="B477">
        <v>29.56520134087031</v>
      </c>
      <c r="C477">
        <v>3153.976439565216</v>
      </c>
      <c r="D477">
        <v>0.4256399693418162</v>
      </c>
      <c r="E477">
        <v>298.0792833348684</v>
      </c>
      <c r="F477">
        <v>11.16713199503262</v>
      </c>
      <c r="G477">
        <v>39450.08345990471</v>
      </c>
      <c r="H477">
        <v>0.4521070558184258</v>
      </c>
      <c r="I477">
        <v>0.1832262438980844</v>
      </c>
      <c r="J477">
        <v>21.29499543232044</v>
      </c>
      <c r="K477">
        <v>2.891375914605151</v>
      </c>
      <c r="L477">
        <v>934.0712744285538</v>
      </c>
      <c r="M477">
        <v>382.0806778433707</v>
      </c>
      <c r="N477">
        <v>318.6542031821082</v>
      </c>
    </row>
    <row r="478" spans="1:14">
      <c r="A478">
        <v>476</v>
      </c>
      <c r="B478">
        <v>29.53139809852962</v>
      </c>
      <c r="C478">
        <v>3150.08289986719</v>
      </c>
      <c r="D478">
        <v>0.4256658775800545</v>
      </c>
      <c r="E478">
        <v>297.7548845468103</v>
      </c>
      <c r="F478">
        <v>11.18077634269148</v>
      </c>
      <c r="G478">
        <v>39449.08576891322</v>
      </c>
      <c r="H478">
        <v>0.4520089226601468</v>
      </c>
      <c r="I478">
        <v>0.1831864732956089</v>
      </c>
      <c r="J478">
        <v>21.29189588714941</v>
      </c>
      <c r="K478">
        <v>2.891375914605151</v>
      </c>
      <c r="L478">
        <v>934.0712744285538</v>
      </c>
      <c r="M478">
        <v>382.1636292670144</v>
      </c>
      <c r="N478">
        <v>318.8310036824502</v>
      </c>
    </row>
    <row r="479" spans="1:14">
      <c r="A479">
        <v>477</v>
      </c>
      <c r="B479">
        <v>29.55737364709648</v>
      </c>
      <c r="C479">
        <v>3152.670434822652</v>
      </c>
      <c r="D479">
        <v>0.4255106068901076</v>
      </c>
      <c r="E479">
        <v>297.9707950835319</v>
      </c>
      <c r="F479">
        <v>11.17161810816364</v>
      </c>
      <c r="G479">
        <v>39449.20127768283</v>
      </c>
      <c r="H479">
        <v>0.4521794313123862</v>
      </c>
      <c r="I479">
        <v>0.183255575645373</v>
      </c>
      <c r="J479">
        <v>21.29375043545456</v>
      </c>
      <c r="K479">
        <v>2.891375914605151</v>
      </c>
      <c r="L479">
        <v>934.0712744285538</v>
      </c>
      <c r="M479">
        <v>382.0195223022813</v>
      </c>
      <c r="N479">
        <v>318.7146004994456</v>
      </c>
    </row>
    <row r="480" spans="1:14">
      <c r="A480">
        <v>478</v>
      </c>
      <c r="B480">
        <v>29.55376540338442</v>
      </c>
      <c r="C480">
        <v>3153.067523105434</v>
      </c>
      <c r="D480">
        <v>0.42554044556166</v>
      </c>
      <c r="E480">
        <v>297.9931898877867</v>
      </c>
      <c r="F480">
        <v>11.16982958020868</v>
      </c>
      <c r="G480">
        <v>39446.7948161659</v>
      </c>
      <c r="H480">
        <v>0.4521688082231857</v>
      </c>
      <c r="I480">
        <v>0.1832512704068067</v>
      </c>
      <c r="J480">
        <v>21.29493161287817</v>
      </c>
      <c r="K480">
        <v>2.891375914605151</v>
      </c>
      <c r="L480">
        <v>934.0712744285538</v>
      </c>
      <c r="M480">
        <v>382.0284973297228</v>
      </c>
      <c r="N480">
        <v>318.717270336923</v>
      </c>
    </row>
    <row r="481" spans="1:14">
      <c r="A481">
        <v>479</v>
      </c>
      <c r="B481">
        <v>29.5672999057727</v>
      </c>
      <c r="C481">
        <v>3152.128931679314</v>
      </c>
      <c r="D481">
        <v>0.4256268097799122</v>
      </c>
      <c r="E481">
        <v>297.9244956300989</v>
      </c>
      <c r="F481">
        <v>11.1735979340184</v>
      </c>
      <c r="G481">
        <v>39449.58367775227</v>
      </c>
      <c r="H481">
        <v>0.4522545419807613</v>
      </c>
      <c r="I481">
        <v>0.1832860158817416</v>
      </c>
      <c r="J481">
        <v>21.29331886890272</v>
      </c>
      <c r="K481">
        <v>2.891375914605151</v>
      </c>
      <c r="L481">
        <v>934.0712744285538</v>
      </c>
      <c r="M481">
        <v>381.9560763023206</v>
      </c>
      <c r="N481">
        <v>318.6642185494776</v>
      </c>
    </row>
    <row r="482" spans="1:14">
      <c r="A482">
        <v>480</v>
      </c>
      <c r="B482">
        <v>29.56682386351897</v>
      </c>
      <c r="C482">
        <v>3153.314239012528</v>
      </c>
      <c r="D482">
        <v>0.4255278124981551</v>
      </c>
      <c r="E482">
        <v>298.0242545674039</v>
      </c>
      <c r="F482">
        <v>11.169437389801</v>
      </c>
      <c r="G482">
        <v>39449.83296624589</v>
      </c>
      <c r="H482">
        <v>0.4522007157260078</v>
      </c>
      <c r="I482">
        <v>0.1832642016181626</v>
      </c>
      <c r="J482">
        <v>21.29423068735281</v>
      </c>
      <c r="K482">
        <v>2.891375914605151</v>
      </c>
      <c r="L482">
        <v>934.0712744285538</v>
      </c>
      <c r="M482">
        <v>382.0015412128186</v>
      </c>
      <c r="N482">
        <v>318.6650496565423</v>
      </c>
    </row>
    <row r="483" spans="1:14">
      <c r="A483">
        <v>481</v>
      </c>
      <c r="B483">
        <v>29.56445706086451</v>
      </c>
      <c r="C483">
        <v>3152.098870271435</v>
      </c>
      <c r="D483">
        <v>0.4255904536186362</v>
      </c>
      <c r="E483">
        <v>297.9372553413371</v>
      </c>
      <c r="F483">
        <v>11.17387291005002</v>
      </c>
      <c r="G483">
        <v>39450.64539285964</v>
      </c>
      <c r="H483">
        <v>0.4521499396619006</v>
      </c>
      <c r="I483">
        <v>0.1832436235108613</v>
      </c>
      <c r="J483">
        <v>21.29223712476708</v>
      </c>
      <c r="K483">
        <v>2.891375914605151</v>
      </c>
      <c r="L483">
        <v>934.0712744285538</v>
      </c>
      <c r="M483">
        <v>382.0444396698222</v>
      </c>
      <c r="N483">
        <v>318.6842152685476</v>
      </c>
    </row>
    <row r="484" spans="1:14">
      <c r="A484">
        <v>482</v>
      </c>
      <c r="B484">
        <v>29.5597479007417</v>
      </c>
      <c r="C484">
        <v>3151.719630967669</v>
      </c>
      <c r="D484">
        <v>0.4254518646074968</v>
      </c>
      <c r="E484">
        <v>297.9078552107121</v>
      </c>
      <c r="F484">
        <v>11.17503020775692</v>
      </c>
      <c r="G484">
        <v>39449.46520509747</v>
      </c>
      <c r="H484">
        <v>0.4521706484811986</v>
      </c>
      <c r="I484">
        <v>0.1832520162114987</v>
      </c>
      <c r="J484">
        <v>21.29153110158405</v>
      </c>
      <c r="K484">
        <v>2.891375914605151</v>
      </c>
      <c r="L484">
        <v>934.0712744285538</v>
      </c>
      <c r="M484">
        <v>382.0269425383925</v>
      </c>
      <c r="N484">
        <v>318.7301032893952</v>
      </c>
    </row>
    <row r="485" spans="1:14">
      <c r="A485">
        <v>483</v>
      </c>
      <c r="B485">
        <v>29.57665608476756</v>
      </c>
      <c r="C485">
        <v>3154.395562552003</v>
      </c>
      <c r="D485">
        <v>0.4255164450331265</v>
      </c>
      <c r="E485">
        <v>298.1201529667636</v>
      </c>
      <c r="F485">
        <v>11.16536753454252</v>
      </c>
      <c r="G485">
        <v>39448.31265065532</v>
      </c>
      <c r="H485">
        <v>0.4521898336278729</v>
      </c>
      <c r="I485">
        <v>0.1832597914105771</v>
      </c>
      <c r="J485">
        <v>21.29464031033145</v>
      </c>
      <c r="K485">
        <v>2.891375914605151</v>
      </c>
      <c r="L485">
        <v>934.0712744285538</v>
      </c>
      <c r="M485">
        <v>382.0107342064467</v>
      </c>
      <c r="N485">
        <v>318.6269075971555</v>
      </c>
    </row>
    <row r="486" spans="1:14">
      <c r="A486">
        <v>484</v>
      </c>
      <c r="B486">
        <v>29.57141949077073</v>
      </c>
      <c r="C486">
        <v>3154.088321300633</v>
      </c>
      <c r="D486">
        <v>0.4254489219378975</v>
      </c>
      <c r="E486">
        <v>298.092445067645</v>
      </c>
      <c r="F486">
        <v>11.16627730650565</v>
      </c>
      <c r="G486">
        <v>39447.19072991664</v>
      </c>
      <c r="H486">
        <v>0.4522233238540836</v>
      </c>
      <c r="I486">
        <v>0.1832733640551022</v>
      </c>
      <c r="J486">
        <v>21.29453128928978</v>
      </c>
      <c r="K486">
        <v>2.891375914605151</v>
      </c>
      <c r="L486">
        <v>934.0712744285538</v>
      </c>
      <c r="M486">
        <v>381.9824437021121</v>
      </c>
      <c r="N486">
        <v>318.6543220091376</v>
      </c>
    </row>
    <row r="487" spans="1:14">
      <c r="A487">
        <v>485</v>
      </c>
      <c r="B487">
        <v>29.57980910717252</v>
      </c>
      <c r="C487">
        <v>3153.741433247213</v>
      </c>
      <c r="D487">
        <v>0.4253769362366288</v>
      </c>
      <c r="E487">
        <v>298.0681341854014</v>
      </c>
      <c r="F487">
        <v>11.16853706216679</v>
      </c>
      <c r="G487">
        <v>39453.6972036341</v>
      </c>
      <c r="H487">
        <v>0.4523038968713693</v>
      </c>
      <c r="I487">
        <v>0.1833060180274894</v>
      </c>
      <c r="J487">
        <v>21.29378249579037</v>
      </c>
      <c r="K487">
        <v>2.891375914605151</v>
      </c>
      <c r="L487">
        <v>934.0712744285538</v>
      </c>
      <c r="M487">
        <v>381.9143976864754</v>
      </c>
      <c r="N487">
        <v>318.6313304254592</v>
      </c>
    </row>
    <row r="488" spans="1:14">
      <c r="A488">
        <v>486</v>
      </c>
      <c r="B488">
        <v>29.57498898947298</v>
      </c>
      <c r="C488">
        <v>3154.355128262693</v>
      </c>
      <c r="D488">
        <v>0.4255156613778923</v>
      </c>
      <c r="E488">
        <v>298.1131323168292</v>
      </c>
      <c r="F488">
        <v>11.16545354088781</v>
      </c>
      <c r="G488">
        <v>39447.95231236573</v>
      </c>
      <c r="H488">
        <v>0.4522471919856669</v>
      </c>
      <c r="I488">
        <v>0.1832830371359413</v>
      </c>
      <c r="J488">
        <v>21.29500028180528</v>
      </c>
      <c r="K488">
        <v>2.891375914605151</v>
      </c>
      <c r="L488">
        <v>934.0712744285538</v>
      </c>
      <c r="M488">
        <v>381.962283914744</v>
      </c>
      <c r="N488">
        <v>318.6308502166733</v>
      </c>
    </row>
    <row r="489" spans="1:14">
      <c r="A489">
        <v>487</v>
      </c>
      <c r="B489">
        <v>29.54096240251293</v>
      </c>
      <c r="C489">
        <v>3151.097586273191</v>
      </c>
      <c r="D489">
        <v>0.4254548975022578</v>
      </c>
      <c r="E489">
        <v>297.8218277331458</v>
      </c>
      <c r="F489">
        <v>11.17741271978159</v>
      </c>
      <c r="G489">
        <v>39450.57752437518</v>
      </c>
      <c r="H489">
        <v>0.452200810346112</v>
      </c>
      <c r="I489">
        <v>0.1832642399650232</v>
      </c>
      <c r="J489">
        <v>21.29372892152329</v>
      </c>
      <c r="K489">
        <v>2.891375914605151</v>
      </c>
      <c r="L489">
        <v>934.0712744285538</v>
      </c>
      <c r="M489">
        <v>382.0014612814595</v>
      </c>
      <c r="N489">
        <v>318.7876559291965</v>
      </c>
    </row>
    <row r="490" spans="1:14">
      <c r="A490">
        <v>488</v>
      </c>
      <c r="B490">
        <v>29.57099819946063</v>
      </c>
      <c r="C490">
        <v>3154.233410231109</v>
      </c>
      <c r="D490">
        <v>0.4255345087075881</v>
      </c>
      <c r="E490">
        <v>298.090875165526</v>
      </c>
      <c r="F490">
        <v>11.16599649723811</v>
      </c>
      <c r="G490">
        <v>39448.65946043308</v>
      </c>
      <c r="H490">
        <v>0.4522465851667315</v>
      </c>
      <c r="I490">
        <v>0.1832827912093342</v>
      </c>
      <c r="J490">
        <v>21.29574661485698</v>
      </c>
      <c r="K490">
        <v>2.891375914605151</v>
      </c>
      <c r="L490">
        <v>934.0712744285538</v>
      </c>
      <c r="M490">
        <v>381.9627964270641</v>
      </c>
      <c r="N490">
        <v>318.6253937878461</v>
      </c>
    </row>
    <row r="491" spans="1:14">
      <c r="A491">
        <v>489</v>
      </c>
      <c r="B491">
        <v>29.54703945240486</v>
      </c>
      <c r="C491">
        <v>3151.477884234193</v>
      </c>
      <c r="D491">
        <v>0.4254790248349562</v>
      </c>
      <c r="E491">
        <v>297.8698426949322</v>
      </c>
      <c r="F491">
        <v>11.17592276551403</v>
      </c>
      <c r="G491">
        <v>39449.68790306293</v>
      </c>
      <c r="H491">
        <v>0.4521885584978241</v>
      </c>
      <c r="I491">
        <v>0.1832592746363169</v>
      </c>
      <c r="J491">
        <v>21.29292138371975</v>
      </c>
      <c r="K491">
        <v>2.891375914605151</v>
      </c>
      <c r="L491">
        <v>934.0712744285538</v>
      </c>
      <c r="M491">
        <v>382.0118114415007</v>
      </c>
      <c r="N491">
        <v>318.7640396339756</v>
      </c>
    </row>
    <row r="492" spans="1:14">
      <c r="A492">
        <v>490</v>
      </c>
      <c r="B492">
        <v>29.52802966519734</v>
      </c>
      <c r="C492">
        <v>3149.552001714317</v>
      </c>
      <c r="D492">
        <v>0.4254661667673398</v>
      </c>
      <c r="E492">
        <v>297.7061806500136</v>
      </c>
      <c r="F492">
        <v>11.18263466211348</v>
      </c>
      <c r="G492">
        <v>39448.91980920791</v>
      </c>
      <c r="H492">
        <v>0.4521650771014141</v>
      </c>
      <c r="I492">
        <v>0.1832497582883406</v>
      </c>
      <c r="J492">
        <v>21.29164581307886</v>
      </c>
      <c r="K492">
        <v>2.891375914605151</v>
      </c>
      <c r="L492">
        <v>934.0712744285538</v>
      </c>
      <c r="M492">
        <v>382.031649706842</v>
      </c>
      <c r="N492">
        <v>318.8676999967452</v>
      </c>
    </row>
    <row r="493" spans="1:14">
      <c r="A493">
        <v>491</v>
      </c>
      <c r="B493">
        <v>29.5580827118626</v>
      </c>
      <c r="C493">
        <v>3152.09039411716</v>
      </c>
      <c r="D493">
        <v>0.4254530642132033</v>
      </c>
      <c r="E493">
        <v>297.9374281618909</v>
      </c>
      <c r="F493">
        <v>11.1741587941259</v>
      </c>
      <c r="G493">
        <v>39452.25823481712</v>
      </c>
      <c r="H493">
        <v>0.4521372417419554</v>
      </c>
      <c r="I493">
        <v>0.1832384774018879</v>
      </c>
      <c r="J493">
        <v>21.29212077547427</v>
      </c>
      <c r="K493">
        <v>2.891375914605151</v>
      </c>
      <c r="L493">
        <v>934.0712744285538</v>
      </c>
      <c r="M493">
        <v>382.0551690883768</v>
      </c>
      <c r="N493">
        <v>318.7421499778072</v>
      </c>
    </row>
    <row r="494" spans="1:14">
      <c r="A494">
        <v>492</v>
      </c>
      <c r="B494">
        <v>29.55599486705995</v>
      </c>
      <c r="C494">
        <v>3151.927853510519</v>
      </c>
      <c r="D494">
        <v>0.4255374479521633</v>
      </c>
      <c r="E494">
        <v>297.9135869207028</v>
      </c>
      <c r="F494">
        <v>11.17430370342328</v>
      </c>
      <c r="G494">
        <v>39449.53921302022</v>
      </c>
      <c r="H494">
        <v>0.4521671934211526</v>
      </c>
      <c r="I494">
        <v>0.1832506159730672</v>
      </c>
      <c r="J494">
        <v>21.2927549134827</v>
      </c>
      <c r="K494">
        <v>2.891375914605151</v>
      </c>
      <c r="L494">
        <v>934.0712744285538</v>
      </c>
      <c r="M494">
        <v>382.029861648946</v>
      </c>
      <c r="N494">
        <v>318.7257322998715</v>
      </c>
    </row>
    <row r="495" spans="1:14">
      <c r="A495">
        <v>493</v>
      </c>
      <c r="B495">
        <v>29.57724212084441</v>
      </c>
      <c r="C495">
        <v>3154.24130259811</v>
      </c>
      <c r="D495">
        <v>0.4255966497968087</v>
      </c>
      <c r="E495">
        <v>298.1065694493784</v>
      </c>
      <c r="F495">
        <v>11.16667817987597</v>
      </c>
      <c r="G495">
        <v>39453.13609578085</v>
      </c>
      <c r="H495">
        <v>0.4521483302152968</v>
      </c>
      <c r="I495">
        <v>0.1832429712475263</v>
      </c>
      <c r="J495">
        <v>21.29457379158845</v>
      </c>
      <c r="K495">
        <v>2.891375914605151</v>
      </c>
      <c r="L495">
        <v>934.0712744285538</v>
      </c>
      <c r="M495">
        <v>382.0457995778107</v>
      </c>
      <c r="N495">
        <v>318.6048111812049</v>
      </c>
    </row>
    <row r="496" spans="1:14">
      <c r="A496">
        <v>494</v>
      </c>
      <c r="B496">
        <v>29.57237365032183</v>
      </c>
      <c r="C496">
        <v>3154.168787241308</v>
      </c>
      <c r="D496">
        <v>0.4254987344628839</v>
      </c>
      <c r="E496">
        <v>298.0904254284184</v>
      </c>
      <c r="F496">
        <v>11.16653405089196</v>
      </c>
      <c r="G496">
        <v>39450.60737019041</v>
      </c>
      <c r="H496">
        <v>0.4522222024386294</v>
      </c>
      <c r="I496">
        <v>0.1832729095770336</v>
      </c>
      <c r="J496">
        <v>21.29529230451154</v>
      </c>
      <c r="K496">
        <v>2.891375914605151</v>
      </c>
      <c r="L496">
        <v>934.0712744285538</v>
      </c>
      <c r="M496">
        <v>381.983390937816</v>
      </c>
      <c r="N496">
        <v>318.6361259146456</v>
      </c>
    </row>
    <row r="497" spans="1:14">
      <c r="A497">
        <v>495</v>
      </c>
      <c r="B497">
        <v>29.57714211765798</v>
      </c>
      <c r="C497">
        <v>3154.575950177962</v>
      </c>
      <c r="D497">
        <v>0.425671871720721</v>
      </c>
      <c r="E497">
        <v>298.1071070401442</v>
      </c>
      <c r="F497">
        <v>11.1648922335239</v>
      </c>
      <c r="G497">
        <v>39449.34209261546</v>
      </c>
      <c r="H497">
        <v>0.4522134116320262</v>
      </c>
      <c r="I497">
        <v>0.1832693469109481</v>
      </c>
      <c r="J497">
        <v>21.29693629576935</v>
      </c>
      <c r="K497">
        <v>2.891375914605151</v>
      </c>
      <c r="L497">
        <v>934.0712744285538</v>
      </c>
      <c r="M497">
        <v>381.9908165073119</v>
      </c>
      <c r="N497">
        <v>318.5784823403017</v>
      </c>
    </row>
    <row r="498" spans="1:14">
      <c r="A498">
        <v>496</v>
      </c>
      <c r="B498">
        <v>29.57144414505846</v>
      </c>
      <c r="C498">
        <v>3153.971416649263</v>
      </c>
      <c r="D498">
        <v>0.4255084701734136</v>
      </c>
      <c r="E498">
        <v>298.0759580201556</v>
      </c>
      <c r="F498">
        <v>11.16712833266556</v>
      </c>
      <c r="G498">
        <v>39449.94817477169</v>
      </c>
      <c r="H498">
        <v>0.452241975232324</v>
      </c>
      <c r="I498">
        <v>0.1832809229328824</v>
      </c>
      <c r="J498">
        <v>21.29502145925356</v>
      </c>
      <c r="K498">
        <v>2.891375914605151</v>
      </c>
      <c r="L498">
        <v>934.0712744285538</v>
      </c>
      <c r="M498">
        <v>381.9666899697554</v>
      </c>
      <c r="N498">
        <v>318.6385408786246</v>
      </c>
    </row>
    <row r="499" spans="1:14">
      <c r="A499">
        <v>497</v>
      </c>
      <c r="B499">
        <v>29.57133044226102</v>
      </c>
      <c r="C499">
        <v>3154.088912198947</v>
      </c>
      <c r="D499">
        <v>0.4255114701264754</v>
      </c>
      <c r="E499">
        <v>298.0849400170396</v>
      </c>
      <c r="F499">
        <v>11.16656873693904</v>
      </c>
      <c r="G499">
        <v>39449.04232118274</v>
      </c>
      <c r="H499">
        <v>0.4522621612982484</v>
      </c>
      <c r="I499">
        <v>0.183289103776315</v>
      </c>
      <c r="J499">
        <v>21.29520147193451</v>
      </c>
      <c r="K499">
        <v>2.891375914605151</v>
      </c>
      <c r="L499">
        <v>934.0712744285538</v>
      </c>
      <c r="M499">
        <v>381.9496414402866</v>
      </c>
      <c r="N499">
        <v>318.6356549045593</v>
      </c>
    </row>
    <row r="500" spans="1:14">
      <c r="A500">
        <v>498</v>
      </c>
      <c r="B500">
        <v>29.57595153560093</v>
      </c>
      <c r="C500">
        <v>3154.656008459983</v>
      </c>
      <c r="D500">
        <v>0.4254964808734881</v>
      </c>
      <c r="E500">
        <v>298.1300404444697</v>
      </c>
      <c r="F500">
        <v>11.16464371497869</v>
      </c>
      <c r="G500">
        <v>39449.5617957541</v>
      </c>
      <c r="H500">
        <v>0.4522470534320837</v>
      </c>
      <c r="I500">
        <v>0.1832829809840801</v>
      </c>
      <c r="J500">
        <v>21.29579591457826</v>
      </c>
      <c r="K500">
        <v>2.891375914605151</v>
      </c>
      <c r="L500">
        <v>934.0712744285538</v>
      </c>
      <c r="M500">
        <v>381.9624009353911</v>
      </c>
      <c r="N500">
        <v>318.6114587319242</v>
      </c>
    </row>
    <row r="501" spans="1:14">
      <c r="A501">
        <v>499</v>
      </c>
      <c r="B501">
        <v>29.57227530621246</v>
      </c>
      <c r="C501">
        <v>3153.933076542372</v>
      </c>
      <c r="D501">
        <v>0.4254980574908796</v>
      </c>
      <c r="E501">
        <v>298.0725666060208</v>
      </c>
      <c r="F501">
        <v>11.1672683258898</v>
      </c>
      <c r="G501">
        <v>39449.97493550473</v>
      </c>
      <c r="H501">
        <v>0.4522329981472625</v>
      </c>
      <c r="I501">
        <v>0.1832772847733894</v>
      </c>
      <c r="J501">
        <v>21.29496161885353</v>
      </c>
      <c r="K501">
        <v>2.891375914605151</v>
      </c>
      <c r="L501">
        <v>934.0712744285538</v>
      </c>
      <c r="M501">
        <v>381.9742722281936</v>
      </c>
      <c r="N501">
        <v>318.6360811843952</v>
      </c>
    </row>
    <row r="502" spans="1:14">
      <c r="A502">
        <v>500</v>
      </c>
      <c r="B502">
        <v>29.59191997769428</v>
      </c>
      <c r="C502">
        <v>3155.638595334414</v>
      </c>
      <c r="D502">
        <v>0.4255085204887558</v>
      </c>
      <c r="E502">
        <v>298.2198878651939</v>
      </c>
      <c r="F502">
        <v>11.16151118344583</v>
      </c>
      <c r="G502">
        <v>39451.73198568581</v>
      </c>
      <c r="H502">
        <v>0.452268952998874</v>
      </c>
      <c r="I502">
        <v>0.1832918562611066</v>
      </c>
      <c r="J502">
        <v>21.295880128217</v>
      </c>
      <c r="K502">
        <v>2.891375914605151</v>
      </c>
      <c r="L502">
        <v>934.0712744285538</v>
      </c>
      <c r="M502">
        <v>381.9439057213044</v>
      </c>
      <c r="N502">
        <v>318.5390457202143</v>
      </c>
    </row>
    <row r="503" spans="1:14">
      <c r="A503">
        <v>501</v>
      </c>
      <c r="B503">
        <v>29.58666488876132</v>
      </c>
      <c r="C503">
        <v>3155.280269541282</v>
      </c>
      <c r="D503">
        <v>0.4254799406559283</v>
      </c>
      <c r="E503">
        <v>298.1867088019606</v>
      </c>
      <c r="F503">
        <v>11.16267748248933</v>
      </c>
      <c r="G503">
        <v>39451.09307171177</v>
      </c>
      <c r="H503">
        <v>0.4522779334474089</v>
      </c>
      <c r="I503">
        <v>0.1832954957837204</v>
      </c>
      <c r="J503">
        <v>21.29582852339047</v>
      </c>
      <c r="K503">
        <v>2.891375914605151</v>
      </c>
      <c r="L503">
        <v>934.0712744285538</v>
      </c>
      <c r="M503">
        <v>381.9363218280059</v>
      </c>
      <c r="N503">
        <v>318.5653649607925</v>
      </c>
    </row>
    <row r="504" spans="1:14">
      <c r="A504">
        <v>502</v>
      </c>
      <c r="B504">
        <v>29.59923513189804</v>
      </c>
      <c r="C504">
        <v>3156.649834497663</v>
      </c>
      <c r="D504">
        <v>0.4255343850163427</v>
      </c>
      <c r="E504">
        <v>298.3025858734414</v>
      </c>
      <c r="F504">
        <v>11.15793554775619</v>
      </c>
      <c r="G504">
        <v>39451.73184052942</v>
      </c>
      <c r="H504">
        <v>0.4522719405458027</v>
      </c>
      <c r="I504">
        <v>0.1832930670296516</v>
      </c>
      <c r="J504">
        <v>21.29684378387229</v>
      </c>
      <c r="K504">
        <v>2.891375914605151</v>
      </c>
      <c r="L504">
        <v>934.0712744285538</v>
      </c>
      <c r="M504">
        <v>381.9413827362594</v>
      </c>
      <c r="N504">
        <v>318.4955749288107</v>
      </c>
    </row>
    <row r="505" spans="1:14">
      <c r="A505">
        <v>503</v>
      </c>
      <c r="B505">
        <v>29.60336119805411</v>
      </c>
      <c r="C505">
        <v>3156.702907937499</v>
      </c>
      <c r="D505">
        <v>0.4254975463942449</v>
      </c>
      <c r="E505">
        <v>298.3093782155527</v>
      </c>
      <c r="F505">
        <v>11.15778105525479</v>
      </c>
      <c r="G505">
        <v>39451.94084671461</v>
      </c>
      <c r="H505">
        <v>0.4523099695550537</v>
      </c>
      <c r="I505">
        <v>0.1833084791149853</v>
      </c>
      <c r="J505">
        <v>21.29663226595319</v>
      </c>
      <c r="K505">
        <v>2.891375914605151</v>
      </c>
      <c r="L505">
        <v>934.0712744285538</v>
      </c>
      <c r="M505">
        <v>381.9092701290761</v>
      </c>
      <c r="N505">
        <v>318.4832307348379</v>
      </c>
    </row>
    <row r="506" spans="1:14">
      <c r="A506">
        <v>504</v>
      </c>
      <c r="B506">
        <v>29.59521060466351</v>
      </c>
      <c r="C506">
        <v>3155.159105789498</v>
      </c>
      <c r="D506">
        <v>0.4255609287008975</v>
      </c>
      <c r="E506">
        <v>298.1816091662267</v>
      </c>
      <c r="F506">
        <v>11.16340088017706</v>
      </c>
      <c r="G506">
        <v>39452.9529175474</v>
      </c>
      <c r="H506">
        <v>0.4522907775751398</v>
      </c>
      <c r="I506">
        <v>0.1833007011465875</v>
      </c>
      <c r="J506">
        <v>21.29533164183388</v>
      </c>
      <c r="K506">
        <v>2.891375914605151</v>
      </c>
      <c r="L506">
        <v>934.0712744285538</v>
      </c>
      <c r="M506">
        <v>381.9254756221005</v>
      </c>
      <c r="N506">
        <v>318.523684243215</v>
      </c>
    </row>
    <row r="507" spans="1:14">
      <c r="A507">
        <v>505</v>
      </c>
      <c r="B507">
        <v>29.59244002670454</v>
      </c>
      <c r="C507">
        <v>3155.628648229397</v>
      </c>
      <c r="D507">
        <v>0.4254832635482378</v>
      </c>
      <c r="E507">
        <v>298.2240418447586</v>
      </c>
      <c r="F507">
        <v>11.16155611218531</v>
      </c>
      <c r="G507">
        <v>39451.79349307291</v>
      </c>
      <c r="H507">
        <v>0.4522644989661107</v>
      </c>
      <c r="I507">
        <v>0.1832900511671959</v>
      </c>
      <c r="J507">
        <v>21.2954838001013</v>
      </c>
      <c r="K507">
        <v>2.891375914605151</v>
      </c>
      <c r="L507">
        <v>934.0712744285538</v>
      </c>
      <c r="M507">
        <v>381.9476672163449</v>
      </c>
      <c r="N507">
        <v>318.5443884961017</v>
      </c>
    </row>
    <row r="508" spans="1:14">
      <c r="A508">
        <v>506</v>
      </c>
      <c r="B508">
        <v>29.60012235791099</v>
      </c>
      <c r="C508">
        <v>3156.384462501668</v>
      </c>
      <c r="D508">
        <v>0.4255432314224082</v>
      </c>
      <c r="E508">
        <v>298.2820419530925</v>
      </c>
      <c r="F508">
        <v>11.15890151440844</v>
      </c>
      <c r="G508">
        <v>39451.90775753935</v>
      </c>
      <c r="H508">
        <v>0.4522522003942483</v>
      </c>
      <c r="I508">
        <v>0.183285066902742</v>
      </c>
      <c r="J508">
        <v>21.2964496770552</v>
      </c>
      <c r="K508">
        <v>2.891375914605151</v>
      </c>
      <c r="L508">
        <v>934.0712744285538</v>
      </c>
      <c r="M508">
        <v>381.9580539227647</v>
      </c>
      <c r="N508">
        <v>318.495954374265</v>
      </c>
    </row>
    <row r="509" spans="1:14">
      <c r="A509">
        <v>507</v>
      </c>
      <c r="B509">
        <v>29.59547976487065</v>
      </c>
      <c r="C509">
        <v>3155.814287970505</v>
      </c>
      <c r="D509">
        <v>0.4254845603156915</v>
      </c>
      <c r="E509">
        <v>298.2448645769579</v>
      </c>
      <c r="F509">
        <v>11.16093752017381</v>
      </c>
      <c r="G509">
        <v>39452.03322683034</v>
      </c>
      <c r="H509">
        <v>0.4522548041066021</v>
      </c>
      <c r="I509">
        <v>0.183286122113955</v>
      </c>
      <c r="J509">
        <v>21.29524335261372</v>
      </c>
      <c r="K509">
        <v>2.891375914605151</v>
      </c>
      <c r="L509">
        <v>934.0712744285538</v>
      </c>
      <c r="M509">
        <v>381.9558549214603</v>
      </c>
      <c r="N509">
        <v>318.5357057816695</v>
      </c>
    </row>
    <row r="510" spans="1:14">
      <c r="A510">
        <v>508</v>
      </c>
      <c r="B510">
        <v>29.58042480334486</v>
      </c>
      <c r="C510">
        <v>3154.349381638911</v>
      </c>
      <c r="D510">
        <v>0.4254483149694838</v>
      </c>
      <c r="E510">
        <v>298.1172718005279</v>
      </c>
      <c r="F510">
        <v>11.16634492977067</v>
      </c>
      <c r="G510">
        <v>39453.44748898688</v>
      </c>
      <c r="H510">
        <v>0.452224872780513</v>
      </c>
      <c r="I510">
        <v>0.1832739917913166</v>
      </c>
      <c r="J510">
        <v>21.29445198258027</v>
      </c>
      <c r="K510">
        <v>2.891375914605151</v>
      </c>
      <c r="L510">
        <v>934.0712744285538</v>
      </c>
      <c r="M510">
        <v>381.9811353647395</v>
      </c>
      <c r="N510">
        <v>318.6123111268758</v>
      </c>
    </row>
    <row r="511" spans="1:14">
      <c r="A511">
        <v>509</v>
      </c>
      <c r="B511">
        <v>29.59364742813813</v>
      </c>
      <c r="C511">
        <v>3155.939441091466</v>
      </c>
      <c r="D511">
        <v>0.4254765718105102</v>
      </c>
      <c r="E511">
        <v>298.2477696245783</v>
      </c>
      <c r="F511">
        <v>11.16047030322692</v>
      </c>
      <c r="G511">
        <v>39451.87786237682</v>
      </c>
      <c r="H511">
        <v>0.4522684133562389</v>
      </c>
      <c r="I511">
        <v>0.1832916375591602</v>
      </c>
      <c r="J511">
        <v>21.29588326049892</v>
      </c>
      <c r="K511">
        <v>2.891375914605151</v>
      </c>
      <c r="L511">
        <v>934.0712744285538</v>
      </c>
      <c r="M511">
        <v>381.9443614533644</v>
      </c>
      <c r="N511">
        <v>318.5367253602824</v>
      </c>
    </row>
    <row r="512" spans="1:14">
      <c r="A512">
        <v>510</v>
      </c>
      <c r="B512">
        <v>29.59320222474157</v>
      </c>
      <c r="C512">
        <v>3155.332670620927</v>
      </c>
      <c r="D512">
        <v>0.4255344161023101</v>
      </c>
      <c r="E512">
        <v>298.2057049315858</v>
      </c>
      <c r="F512">
        <v>11.16289788430562</v>
      </c>
      <c r="G512">
        <v>39453.65382651858</v>
      </c>
      <c r="H512">
        <v>0.4522135834668195</v>
      </c>
      <c r="I512">
        <v>0.1832694165507455</v>
      </c>
      <c r="J512">
        <v>21.29478006382556</v>
      </c>
      <c r="K512">
        <v>2.891375914605151</v>
      </c>
      <c r="L512">
        <v>934.0712744285538</v>
      </c>
      <c r="M512">
        <v>381.9906713561813</v>
      </c>
      <c r="N512">
        <v>318.538785357487</v>
      </c>
    </row>
    <row r="513" spans="1:14">
      <c r="A513">
        <v>511</v>
      </c>
      <c r="B513">
        <v>29.58774667188579</v>
      </c>
      <c r="C513">
        <v>3155.365521976526</v>
      </c>
      <c r="D513">
        <v>0.4255119932434913</v>
      </c>
      <c r="E513">
        <v>298.1998793873935</v>
      </c>
      <c r="F513">
        <v>11.16235530924557</v>
      </c>
      <c r="G513">
        <v>39450.96321389927</v>
      </c>
      <c r="H513">
        <v>0.4522428790232993</v>
      </c>
      <c r="I513">
        <v>0.183281289213885</v>
      </c>
      <c r="J513">
        <v>21.29548835869142</v>
      </c>
      <c r="K513">
        <v>2.891375914605151</v>
      </c>
      <c r="L513">
        <v>934.0712744285538</v>
      </c>
      <c r="M513">
        <v>381.9659266231922</v>
      </c>
      <c r="N513">
        <v>318.5608953825763</v>
      </c>
    </row>
    <row r="514" spans="1:14">
      <c r="A514">
        <v>512</v>
      </c>
      <c r="B514">
        <v>29.58631449773311</v>
      </c>
      <c r="C514">
        <v>3154.844406960081</v>
      </c>
      <c r="D514">
        <v>0.4254217551371196</v>
      </c>
      <c r="E514">
        <v>298.1611340333848</v>
      </c>
      <c r="F514">
        <v>11.16446302427533</v>
      </c>
      <c r="G514">
        <v>39452.62849790442</v>
      </c>
      <c r="H514">
        <v>0.4522787587144069</v>
      </c>
      <c r="I514">
        <v>0.1832958302411688</v>
      </c>
      <c r="J514">
        <v>21.29464897889515</v>
      </c>
      <c r="K514">
        <v>2.891375914605151</v>
      </c>
      <c r="L514">
        <v>934.0712744285538</v>
      </c>
      <c r="M514">
        <v>381.935624913911</v>
      </c>
      <c r="N514">
        <v>318.5832576109655</v>
      </c>
    </row>
    <row r="515" spans="1:14">
      <c r="A515">
        <v>513</v>
      </c>
      <c r="B515">
        <v>29.58027773630524</v>
      </c>
      <c r="C515">
        <v>3154.382739889513</v>
      </c>
      <c r="D515">
        <v>0.4254291860830239</v>
      </c>
      <c r="E515">
        <v>298.1195032681985</v>
      </c>
      <c r="F515">
        <v>11.16610788150305</v>
      </c>
      <c r="G515">
        <v>39452.69698652402</v>
      </c>
      <c r="H515">
        <v>0.4522536203025455</v>
      </c>
      <c r="I515">
        <v>0.1832856423515447</v>
      </c>
      <c r="J515">
        <v>21.29450281991182</v>
      </c>
      <c r="K515">
        <v>2.891375914605151</v>
      </c>
      <c r="L515">
        <v>934.0712744285538</v>
      </c>
      <c r="M515">
        <v>381.956854716421</v>
      </c>
      <c r="N515">
        <v>318.6081556259069</v>
      </c>
    </row>
    <row r="516" spans="1:14">
      <c r="A516">
        <v>514</v>
      </c>
      <c r="B516">
        <v>29.58521197125492</v>
      </c>
      <c r="C516">
        <v>3155.229411756022</v>
      </c>
      <c r="D516">
        <v>0.4254313816882625</v>
      </c>
      <c r="E516">
        <v>298.1901098163432</v>
      </c>
      <c r="F516">
        <v>11.16287759715775</v>
      </c>
      <c r="G516">
        <v>39451.22046897812</v>
      </c>
      <c r="H516">
        <v>0.452279396534043</v>
      </c>
      <c r="I516">
        <v>0.1832960887314858</v>
      </c>
      <c r="J516">
        <v>21.29530670455195</v>
      </c>
      <c r="K516">
        <v>2.891375914605151</v>
      </c>
      <c r="L516">
        <v>934.0712744285538</v>
      </c>
      <c r="M516">
        <v>381.9350862954305</v>
      </c>
      <c r="N516">
        <v>318.5860259468699</v>
      </c>
    </row>
    <row r="517" spans="1:14">
      <c r="A517">
        <v>515</v>
      </c>
      <c r="B517">
        <v>29.58212081140825</v>
      </c>
      <c r="C517">
        <v>3154.054390130316</v>
      </c>
      <c r="D517">
        <v>0.4254136489059625</v>
      </c>
      <c r="E517">
        <v>298.1018058832764</v>
      </c>
      <c r="F517">
        <v>11.16719221069281</v>
      </c>
      <c r="G517">
        <v>39452.20427533852</v>
      </c>
      <c r="H517">
        <v>0.4522619767193218</v>
      </c>
      <c r="I517">
        <v>0.1832890289716796</v>
      </c>
      <c r="J517">
        <v>21.29347885019955</v>
      </c>
      <c r="K517">
        <v>2.891375914605151</v>
      </c>
      <c r="L517">
        <v>934.0712744285538</v>
      </c>
      <c r="M517">
        <v>381.9497973230679</v>
      </c>
      <c r="N517">
        <v>318.6130255109535</v>
      </c>
    </row>
    <row r="518" spans="1:14">
      <c r="A518">
        <v>516</v>
      </c>
      <c r="B518">
        <v>29.58481196206209</v>
      </c>
      <c r="C518">
        <v>3153.960810453696</v>
      </c>
      <c r="D518">
        <v>0.4253442761531312</v>
      </c>
      <c r="E518">
        <v>298.0993908651176</v>
      </c>
      <c r="F518">
        <v>11.16779959102331</v>
      </c>
      <c r="G518">
        <v>39453.94553838577</v>
      </c>
      <c r="H518">
        <v>0.452259105683627</v>
      </c>
      <c r="I518">
        <v>0.1832878654218529</v>
      </c>
      <c r="J518">
        <v>21.29288665199066</v>
      </c>
      <c r="K518">
        <v>2.891375914605151</v>
      </c>
      <c r="L518">
        <v>934.0712744285538</v>
      </c>
      <c r="M518">
        <v>381.9522220205203</v>
      </c>
      <c r="N518">
        <v>318.6156596335528</v>
      </c>
    </row>
    <row r="519" spans="1:14">
      <c r="A519">
        <v>517</v>
      </c>
      <c r="B519">
        <v>29.60167138850546</v>
      </c>
      <c r="C519">
        <v>3156.511680383689</v>
      </c>
      <c r="D519">
        <v>0.425446447482596</v>
      </c>
      <c r="E519">
        <v>298.2981860231345</v>
      </c>
      <c r="F519">
        <v>11.15855235419837</v>
      </c>
      <c r="G519">
        <v>39452.54272460927</v>
      </c>
      <c r="H519">
        <v>0.452307644521407</v>
      </c>
      <c r="I519">
        <v>0.1833075368443958</v>
      </c>
      <c r="J519">
        <v>21.29610337673371</v>
      </c>
      <c r="K519">
        <v>2.891375914605151</v>
      </c>
      <c r="L519">
        <v>934.0712744285538</v>
      </c>
      <c r="M519">
        <v>381.9112332882511</v>
      </c>
      <c r="N519">
        <v>318.4971288365803</v>
      </c>
    </row>
    <row r="520" spans="1:14">
      <c r="A520">
        <v>518</v>
      </c>
      <c r="B520">
        <v>29.55911675552086</v>
      </c>
      <c r="C520">
        <v>3152.421414366596</v>
      </c>
      <c r="D520">
        <v>0.425374788591017</v>
      </c>
      <c r="E520">
        <v>297.9497079826969</v>
      </c>
      <c r="F520">
        <v>11.17295188478985</v>
      </c>
      <c r="G520">
        <v>39452.04660680737</v>
      </c>
      <c r="H520">
        <v>0.4522765974757366</v>
      </c>
      <c r="I520">
        <v>0.1832949543520654</v>
      </c>
      <c r="J520">
        <v>21.29350370142885</v>
      </c>
      <c r="K520">
        <v>2.891375914605151</v>
      </c>
      <c r="L520">
        <v>934.0712744285538</v>
      </c>
      <c r="M520">
        <v>381.9374500228084</v>
      </c>
      <c r="N520">
        <v>318.7148591462465</v>
      </c>
    </row>
    <row r="521" spans="1:14">
      <c r="A521">
        <v>519</v>
      </c>
      <c r="B521">
        <v>29.59215280761918</v>
      </c>
      <c r="C521">
        <v>3155.63742948035</v>
      </c>
      <c r="D521">
        <v>0.4253969618186067</v>
      </c>
      <c r="E521">
        <v>298.2260839890388</v>
      </c>
      <c r="F521">
        <v>11.16156696397504</v>
      </c>
      <c r="G521">
        <v>39452.05800655108</v>
      </c>
      <c r="H521">
        <v>0.4522991770636687</v>
      </c>
      <c r="I521">
        <v>0.1833041052224895</v>
      </c>
      <c r="J521">
        <v>21.29535726915043</v>
      </c>
      <c r="K521">
        <v>2.891375914605151</v>
      </c>
      <c r="L521">
        <v>934.0712744285538</v>
      </c>
      <c r="M521">
        <v>381.9183830187659</v>
      </c>
      <c r="N521">
        <v>318.5547078701518</v>
      </c>
    </row>
    <row r="522" spans="1:14">
      <c r="A522">
        <v>520</v>
      </c>
      <c r="B522">
        <v>29.58255277670519</v>
      </c>
      <c r="C522">
        <v>3154.519580916237</v>
      </c>
      <c r="D522">
        <v>0.4253574440491578</v>
      </c>
      <c r="E522">
        <v>298.1400752220285</v>
      </c>
      <c r="F522">
        <v>11.16528874128242</v>
      </c>
      <c r="G522">
        <v>39450.58496212714</v>
      </c>
      <c r="H522">
        <v>0.4522751029993118</v>
      </c>
      <c r="I522">
        <v>0.1832943486829029</v>
      </c>
      <c r="J522">
        <v>21.29390189448048</v>
      </c>
      <c r="K522">
        <v>2.891375914605151</v>
      </c>
      <c r="L522">
        <v>934.0712744285538</v>
      </c>
      <c r="M522">
        <v>381.9387120788243</v>
      </c>
      <c r="N522">
        <v>318.6165284453062</v>
      </c>
    </row>
    <row r="523" spans="1:14">
      <c r="A523">
        <v>521</v>
      </c>
      <c r="B523">
        <v>29.58048690152593</v>
      </c>
      <c r="C523">
        <v>3154.171743190146</v>
      </c>
      <c r="D523">
        <v>0.4253652449665341</v>
      </c>
      <c r="E523">
        <v>298.1128144341502</v>
      </c>
      <c r="F523">
        <v>11.16657057805438</v>
      </c>
      <c r="G523">
        <v>39450.90381148424</v>
      </c>
      <c r="H523">
        <v>0.4522480187884638</v>
      </c>
      <c r="I523">
        <v>0.1832833722158056</v>
      </c>
      <c r="J523">
        <v>21.29346760833568</v>
      </c>
      <c r="K523">
        <v>2.891375914605151</v>
      </c>
      <c r="L523">
        <v>934.0712744285538</v>
      </c>
      <c r="M523">
        <v>381.9615856087893</v>
      </c>
      <c r="N523">
        <v>318.6297406812641</v>
      </c>
    </row>
    <row r="524" spans="1:14">
      <c r="A524">
        <v>522</v>
      </c>
      <c r="B524">
        <v>29.57580404786743</v>
      </c>
      <c r="C524">
        <v>3153.774601646825</v>
      </c>
      <c r="D524">
        <v>0.4253741978936753</v>
      </c>
      <c r="E524">
        <v>298.0800366084026</v>
      </c>
      <c r="F524">
        <v>11.16776960710698</v>
      </c>
      <c r="G524">
        <v>39449.59732808378</v>
      </c>
      <c r="H524">
        <v>0.4522607396243541</v>
      </c>
      <c r="I524">
        <v>0.1832885276119655</v>
      </c>
      <c r="J524">
        <v>21.29315656278566</v>
      </c>
      <c r="K524">
        <v>2.891375914605151</v>
      </c>
      <c r="L524">
        <v>934.0712744285538</v>
      </c>
      <c r="M524">
        <v>381.9508420924462</v>
      </c>
      <c r="N524">
        <v>318.6501586384983</v>
      </c>
    </row>
    <row r="525" spans="1:14">
      <c r="A525">
        <v>523</v>
      </c>
      <c r="B525">
        <v>29.57785375991333</v>
      </c>
      <c r="C525">
        <v>3153.73053992024</v>
      </c>
      <c r="D525">
        <v>0.4253783187099844</v>
      </c>
      <c r="E525">
        <v>298.0772862515508</v>
      </c>
      <c r="F525">
        <v>11.16826442432908</v>
      </c>
      <c r="G525">
        <v>39451.73422603183</v>
      </c>
      <c r="H525">
        <v>0.4522443230190722</v>
      </c>
      <c r="I525">
        <v>0.1832818744246625</v>
      </c>
      <c r="J525">
        <v>21.29303772184881</v>
      </c>
      <c r="K525">
        <v>2.891375914605151</v>
      </c>
      <c r="L525">
        <v>934.0712744285538</v>
      </c>
      <c r="M525">
        <v>381.9647070231763</v>
      </c>
      <c r="N525">
        <v>318.6449631941637</v>
      </c>
    </row>
    <row r="526" spans="1:14">
      <c r="A526">
        <v>524</v>
      </c>
      <c r="B526">
        <v>29.56932412604995</v>
      </c>
      <c r="C526">
        <v>3152.778916662627</v>
      </c>
      <c r="D526">
        <v>0.4253394266906226</v>
      </c>
      <c r="E526">
        <v>298.0019756984227</v>
      </c>
      <c r="F526">
        <v>11.17145262838958</v>
      </c>
      <c r="G526">
        <v>39450.58167077303</v>
      </c>
      <c r="H526">
        <v>0.4522230985697396</v>
      </c>
      <c r="I526">
        <v>0.1832732727537088</v>
      </c>
      <c r="J526">
        <v>21.29189673552825</v>
      </c>
      <c r="K526">
        <v>2.891375914605151</v>
      </c>
      <c r="L526">
        <v>934.0712744285538</v>
      </c>
      <c r="M526">
        <v>381.9826339946133</v>
      </c>
      <c r="N526">
        <v>318.6955816801752</v>
      </c>
    </row>
    <row r="527" spans="1:14">
      <c r="A527">
        <v>525</v>
      </c>
      <c r="B527">
        <v>29.58158760000533</v>
      </c>
      <c r="C527">
        <v>3154.357646019811</v>
      </c>
      <c r="D527">
        <v>0.4253687397546827</v>
      </c>
      <c r="E527">
        <v>298.127719060492</v>
      </c>
      <c r="F527">
        <v>11.16598422810637</v>
      </c>
      <c r="G527">
        <v>39451.356490737</v>
      </c>
      <c r="H527">
        <v>0.4522637967241262</v>
      </c>
      <c r="I527">
        <v>0.1832897665683172</v>
      </c>
      <c r="J527">
        <v>21.29370927038719</v>
      </c>
      <c r="K527">
        <v>2.891375914605151</v>
      </c>
      <c r="L527">
        <v>934.0712744285538</v>
      </c>
      <c r="M527">
        <v>381.9482602766112</v>
      </c>
      <c r="N527">
        <v>318.6227615394614</v>
      </c>
    </row>
    <row r="528" spans="1:14">
      <c r="A528">
        <v>526</v>
      </c>
      <c r="B528">
        <v>29.56943484742638</v>
      </c>
      <c r="C528">
        <v>3153.189543175313</v>
      </c>
      <c r="D528">
        <v>0.4253917747930868</v>
      </c>
      <c r="E528">
        <v>298.0295866506571</v>
      </c>
      <c r="F528">
        <v>11.17029115732103</v>
      </c>
      <c r="G528">
        <v>39452.43158318574</v>
      </c>
      <c r="H528">
        <v>0.4522002838605484</v>
      </c>
      <c r="I528">
        <v>0.183264026595267</v>
      </c>
      <c r="J528">
        <v>21.29287077654534</v>
      </c>
      <c r="K528">
        <v>2.891375914605151</v>
      </c>
      <c r="L528">
        <v>934.0712744285538</v>
      </c>
      <c r="M528">
        <v>382.001906036276</v>
      </c>
      <c r="N528">
        <v>318.6805009011979</v>
      </c>
    </row>
    <row r="529" spans="1:14">
      <c r="A529">
        <v>527</v>
      </c>
      <c r="B529">
        <v>29.57012162274621</v>
      </c>
      <c r="C529">
        <v>3153.629135982115</v>
      </c>
      <c r="D529">
        <v>0.4253840031460096</v>
      </c>
      <c r="E529">
        <v>298.0650425409272</v>
      </c>
      <c r="F529">
        <v>11.16866777380027</v>
      </c>
      <c r="G529">
        <v>39452.01324333114</v>
      </c>
      <c r="H529">
        <v>0.4521910578966163</v>
      </c>
      <c r="I529">
        <v>0.1832602875721842</v>
      </c>
      <c r="J529">
        <v>21.29334041312183</v>
      </c>
      <c r="K529">
        <v>2.891375914605151</v>
      </c>
      <c r="L529">
        <v>934.0712744285538</v>
      </c>
      <c r="M529">
        <v>382.0096999449476</v>
      </c>
      <c r="N529">
        <v>318.6744989027223</v>
      </c>
    </row>
    <row r="530" spans="1:14">
      <c r="A530">
        <v>528</v>
      </c>
      <c r="B530">
        <v>29.5676480014485</v>
      </c>
      <c r="C530">
        <v>3152.397881536627</v>
      </c>
      <c r="D530">
        <v>0.4254328696718797</v>
      </c>
      <c r="E530">
        <v>297.9652249542235</v>
      </c>
      <c r="F530">
        <v>11.17338410736876</v>
      </c>
      <c r="G530">
        <v>39454.24581953766</v>
      </c>
      <c r="H530">
        <v>0.4521939057472162</v>
      </c>
      <c r="I530">
        <v>0.1832614417257456</v>
      </c>
      <c r="J530">
        <v>21.29210219062795</v>
      </c>
      <c r="K530">
        <v>2.891375914605151</v>
      </c>
      <c r="L530">
        <v>934.0712744285538</v>
      </c>
      <c r="M530">
        <v>382.007294104136</v>
      </c>
      <c r="N530">
        <v>318.6901149443466</v>
      </c>
    </row>
    <row r="531" spans="1:14">
      <c r="A531">
        <v>529</v>
      </c>
      <c r="B531">
        <v>29.58013499315379</v>
      </c>
      <c r="C531">
        <v>3154.120349381998</v>
      </c>
      <c r="D531">
        <v>0.4254005995693855</v>
      </c>
      <c r="E531">
        <v>298.1093076678283</v>
      </c>
      <c r="F531">
        <v>11.16713258175658</v>
      </c>
      <c r="G531">
        <v>39453.30128093943</v>
      </c>
      <c r="H531">
        <v>0.4522190356263866</v>
      </c>
      <c r="I531">
        <v>0.1832716261573105</v>
      </c>
      <c r="J531">
        <v>21.29342389514813</v>
      </c>
      <c r="K531">
        <v>2.891375914605151</v>
      </c>
      <c r="L531">
        <v>934.0712744285538</v>
      </c>
      <c r="M531">
        <v>381.9860659019003</v>
      </c>
      <c r="N531">
        <v>318.6272034762512</v>
      </c>
    </row>
    <row r="532" spans="1:14">
      <c r="A532">
        <v>530</v>
      </c>
      <c r="B532">
        <v>29.56817982881875</v>
      </c>
      <c r="C532">
        <v>3152.890511105035</v>
      </c>
      <c r="D532">
        <v>0.4254254434464038</v>
      </c>
      <c r="E532">
        <v>298.0002135322169</v>
      </c>
      <c r="F532">
        <v>11.17140701522038</v>
      </c>
      <c r="G532">
        <v>39452.78738817022</v>
      </c>
      <c r="H532">
        <v>0.4521799426554671</v>
      </c>
      <c r="I532">
        <v>0.1832557828783078</v>
      </c>
      <c r="J532">
        <v>21.29294183441118</v>
      </c>
      <c r="K532">
        <v>2.891375914605151</v>
      </c>
      <c r="L532">
        <v>934.0712744285538</v>
      </c>
      <c r="M532">
        <v>382.0190902993968</v>
      </c>
      <c r="N532">
        <v>318.6818784245076</v>
      </c>
    </row>
    <row r="533" spans="1:14">
      <c r="A533">
        <v>531</v>
      </c>
      <c r="B533">
        <v>29.56712642500268</v>
      </c>
      <c r="C533">
        <v>3153.174833661347</v>
      </c>
      <c r="D533">
        <v>0.4253742356753014</v>
      </c>
      <c r="E533">
        <v>298.0247057962534</v>
      </c>
      <c r="F533">
        <v>11.17018573342003</v>
      </c>
      <c r="G533">
        <v>39451.43812409518</v>
      </c>
      <c r="H533">
        <v>0.4522165452607939</v>
      </c>
      <c r="I533">
        <v>0.1832706168823443</v>
      </c>
      <c r="J533">
        <v>21.29314303405926</v>
      </c>
      <c r="K533">
        <v>2.891375914605151</v>
      </c>
      <c r="L533">
        <v>934.0712744285538</v>
      </c>
      <c r="M533">
        <v>381.9881695068341</v>
      </c>
      <c r="N533">
        <v>318.6917373148456</v>
      </c>
    </row>
    <row r="534" spans="1:14">
      <c r="A534">
        <v>532</v>
      </c>
      <c r="B534">
        <v>29.55817387542515</v>
      </c>
      <c r="C534">
        <v>3151.807405244062</v>
      </c>
      <c r="D534">
        <v>0.4253410284567172</v>
      </c>
      <c r="E534">
        <v>297.916119335177</v>
      </c>
      <c r="F534">
        <v>11.17550689279552</v>
      </c>
      <c r="G534">
        <v>39454.43180434703</v>
      </c>
      <c r="H534">
        <v>0.4521700190703789</v>
      </c>
      <c r="I534">
        <v>0.1832517611290378</v>
      </c>
      <c r="J534">
        <v>21.29159086200419</v>
      </c>
      <c r="K534">
        <v>2.891375914605151</v>
      </c>
      <c r="L534">
        <v>934.0712744285538</v>
      </c>
      <c r="M534">
        <v>382.0274743115781</v>
      </c>
      <c r="N534">
        <v>318.7495723816228</v>
      </c>
    </row>
    <row r="535" spans="1:14">
      <c r="A535">
        <v>533</v>
      </c>
      <c r="B535">
        <v>29.57709209252183</v>
      </c>
      <c r="C535">
        <v>3153.772827482313</v>
      </c>
      <c r="D535">
        <v>0.4254172805897157</v>
      </c>
      <c r="E535">
        <v>298.0815899141163</v>
      </c>
      <c r="F535">
        <v>11.16833097276838</v>
      </c>
      <c r="G535">
        <v>39453.09854070118</v>
      </c>
      <c r="H535">
        <v>0.4522006376946746</v>
      </c>
      <c r="I535">
        <v>0.183264169994263</v>
      </c>
      <c r="J535">
        <v>21.29308815519875</v>
      </c>
      <c r="K535">
        <v>2.891375914605151</v>
      </c>
      <c r="L535">
        <v>934.0712744285538</v>
      </c>
      <c r="M535">
        <v>382.00160713066</v>
      </c>
      <c r="N535">
        <v>318.6424534451243</v>
      </c>
    </row>
    <row r="536" spans="1:14">
      <c r="A536">
        <v>534</v>
      </c>
      <c r="B536">
        <v>29.57717275446994</v>
      </c>
      <c r="C536">
        <v>3153.620928526271</v>
      </c>
      <c r="D536">
        <v>0.4253455005646163</v>
      </c>
      <c r="E536">
        <v>298.0669790265413</v>
      </c>
      <c r="F536">
        <v>11.16888682840878</v>
      </c>
      <c r="G536">
        <v>39453.21154103176</v>
      </c>
      <c r="H536">
        <v>0.4522589702035574</v>
      </c>
      <c r="I536">
        <v>0.1832878105156002</v>
      </c>
      <c r="J536">
        <v>21.29302642860574</v>
      </c>
      <c r="K536">
        <v>2.891375914605151</v>
      </c>
      <c r="L536">
        <v>934.0712744285538</v>
      </c>
      <c r="M536">
        <v>381.9523364392881</v>
      </c>
      <c r="N536">
        <v>318.6493737796322</v>
      </c>
    </row>
    <row r="537" spans="1:14">
      <c r="A537">
        <v>535</v>
      </c>
      <c r="B537">
        <v>29.56564906815533</v>
      </c>
      <c r="C537">
        <v>3152.786302061478</v>
      </c>
      <c r="D537">
        <v>0.4254158172787016</v>
      </c>
      <c r="E537">
        <v>297.9962767730219</v>
      </c>
      <c r="F537">
        <v>11.17162918635829</v>
      </c>
      <c r="G537">
        <v>39451.85998113034</v>
      </c>
      <c r="H537">
        <v>0.4521836857369392</v>
      </c>
      <c r="I537">
        <v>0.1832572998437034</v>
      </c>
      <c r="J537">
        <v>21.29256575192525</v>
      </c>
      <c r="K537">
        <v>2.891375914605151</v>
      </c>
      <c r="L537">
        <v>934.0712744285538</v>
      </c>
      <c r="M537">
        <v>382.0159280256918</v>
      </c>
      <c r="N537">
        <v>318.6965253033461</v>
      </c>
    </row>
    <row r="538" spans="1:14">
      <c r="A538">
        <v>536</v>
      </c>
      <c r="B538">
        <v>29.5558610285629</v>
      </c>
      <c r="C538">
        <v>3152.207083051842</v>
      </c>
      <c r="D538">
        <v>0.4254034009104966</v>
      </c>
      <c r="E538">
        <v>297.9425349601325</v>
      </c>
      <c r="F538">
        <v>11.17364457992202</v>
      </c>
      <c r="G538">
        <v>39451.62421687714</v>
      </c>
      <c r="H538">
        <v>0.4521621704758564</v>
      </c>
      <c r="I538">
        <v>0.1832485803149459</v>
      </c>
      <c r="J538">
        <v>21.29250437716278</v>
      </c>
      <c r="K538">
        <v>2.891375914605151</v>
      </c>
      <c r="L538">
        <v>934.0712744285538</v>
      </c>
      <c r="M538">
        <v>382.0341055136946</v>
      </c>
      <c r="N538">
        <v>318.7411155483549</v>
      </c>
    </row>
    <row r="539" spans="1:14">
      <c r="A539">
        <v>537</v>
      </c>
      <c r="B539">
        <v>29.57074912581474</v>
      </c>
      <c r="C539">
        <v>3153.175116175139</v>
      </c>
      <c r="D539">
        <v>0.4253621633612154</v>
      </c>
      <c r="E539">
        <v>298.0356120944934</v>
      </c>
      <c r="F539">
        <v>11.17038541580588</v>
      </c>
      <c r="G539">
        <v>39452.70370261867</v>
      </c>
      <c r="H539">
        <v>0.4521940934348223</v>
      </c>
      <c r="I539">
        <v>0.183261517790241</v>
      </c>
      <c r="J539">
        <v>21.2923051853353</v>
      </c>
      <c r="K539">
        <v>2.891375914605151</v>
      </c>
      <c r="L539">
        <v>934.0712744285538</v>
      </c>
      <c r="M539">
        <v>382.0071355482523</v>
      </c>
      <c r="N539">
        <v>318.6853721222992</v>
      </c>
    </row>
    <row r="540" spans="1:14">
      <c r="A540">
        <v>538</v>
      </c>
      <c r="B540">
        <v>29.56995021946383</v>
      </c>
      <c r="C540">
        <v>3153.135496108306</v>
      </c>
      <c r="D540">
        <v>0.4254518221494086</v>
      </c>
      <c r="E540">
        <v>298.0274585245384</v>
      </c>
      <c r="F540">
        <v>11.17051808862511</v>
      </c>
      <c r="G540">
        <v>39452.65523053656</v>
      </c>
      <c r="H540">
        <v>0.4521632032343939</v>
      </c>
      <c r="I540">
        <v>0.1832489988628655</v>
      </c>
      <c r="J540">
        <v>21.29270244771621</v>
      </c>
      <c r="K540">
        <v>2.891375914605151</v>
      </c>
      <c r="L540">
        <v>934.0712744285538</v>
      </c>
      <c r="M540">
        <v>382.0332329327737</v>
      </c>
      <c r="N540">
        <v>318.6779992697736</v>
      </c>
    </row>
    <row r="541" spans="1:14">
      <c r="A541">
        <v>539</v>
      </c>
      <c r="B541">
        <v>29.5659973148608</v>
      </c>
      <c r="C541">
        <v>3152.799921328692</v>
      </c>
      <c r="D541">
        <v>0.4254059972937331</v>
      </c>
      <c r="E541">
        <v>297.9971273023501</v>
      </c>
      <c r="F541">
        <v>11.17170252084141</v>
      </c>
      <c r="G541">
        <v>39452.62669784178</v>
      </c>
      <c r="H541">
        <v>0.4521939194061633</v>
      </c>
      <c r="I541">
        <v>0.1832614472613318</v>
      </c>
      <c r="J541">
        <v>21.29260019862854</v>
      </c>
      <c r="K541">
        <v>2.891375914605151</v>
      </c>
      <c r="L541">
        <v>934.0712744285538</v>
      </c>
      <c r="M541">
        <v>382.0072825652427</v>
      </c>
      <c r="N541">
        <v>318.699740822274</v>
      </c>
    </row>
    <row r="542" spans="1:14">
      <c r="A542">
        <v>540</v>
      </c>
      <c r="B542">
        <v>29.5653216117829</v>
      </c>
      <c r="C542">
        <v>3153.434428312016</v>
      </c>
      <c r="D542">
        <v>0.4253850632924309</v>
      </c>
      <c r="E542">
        <v>298.0437137919756</v>
      </c>
      <c r="F542">
        <v>11.1691984338376</v>
      </c>
      <c r="G542">
        <v>39451.01079603338</v>
      </c>
      <c r="H542">
        <v>0.4521942989396667</v>
      </c>
      <c r="I542">
        <v>0.1832616010755609</v>
      </c>
      <c r="J542">
        <v>21.29363895205809</v>
      </c>
      <c r="K542">
        <v>2.891375914605151</v>
      </c>
      <c r="L542">
        <v>934.0712744285538</v>
      </c>
      <c r="M542">
        <v>382.0069619407628</v>
      </c>
      <c r="N542">
        <v>318.6919851475045</v>
      </c>
    </row>
    <row r="543" spans="1:14">
      <c r="A543">
        <v>541</v>
      </c>
      <c r="B543">
        <v>29.58503105703873</v>
      </c>
      <c r="C543">
        <v>3154.906593992368</v>
      </c>
      <c r="D543">
        <v>0.4254331384046139</v>
      </c>
      <c r="E543">
        <v>298.1691606507144</v>
      </c>
      <c r="F543">
        <v>11.16424926901467</v>
      </c>
      <c r="G543">
        <v>39452.66831178679</v>
      </c>
      <c r="H543">
        <v>0.4522320304742919</v>
      </c>
      <c r="I543">
        <v>0.1832768926028151</v>
      </c>
      <c r="J543">
        <v>21.29452109759575</v>
      </c>
      <c r="K543">
        <v>2.891375914605151</v>
      </c>
      <c r="L543">
        <v>934.0712744285538</v>
      </c>
      <c r="M543">
        <v>381.9750895656533</v>
      </c>
      <c r="N543">
        <v>318.5902393280363</v>
      </c>
    </row>
    <row r="544" spans="1:14">
      <c r="A544">
        <v>542</v>
      </c>
      <c r="B544">
        <v>29.56355951751232</v>
      </c>
      <c r="C544">
        <v>3152.597176609644</v>
      </c>
      <c r="D544">
        <v>0.4253800682625944</v>
      </c>
      <c r="E544">
        <v>297.9789012529883</v>
      </c>
      <c r="F544">
        <v>11.1724072263298</v>
      </c>
      <c r="G544">
        <v>39452.5399955301</v>
      </c>
      <c r="H544">
        <v>0.4521994135421731</v>
      </c>
      <c r="I544">
        <v>0.1832636738797656</v>
      </c>
      <c r="J544">
        <v>21.29250772259048</v>
      </c>
      <c r="K544">
        <v>2.891375914605151</v>
      </c>
      <c r="L544">
        <v>934.0712744285538</v>
      </c>
      <c r="M544">
        <v>382.00264125014</v>
      </c>
      <c r="N544">
        <v>318.7102056811398</v>
      </c>
    </row>
    <row r="545" spans="1:14">
      <c r="A545">
        <v>543</v>
      </c>
      <c r="B545">
        <v>29.56742537305292</v>
      </c>
      <c r="C545">
        <v>3152.568621191946</v>
      </c>
      <c r="D545">
        <v>0.4253578516408617</v>
      </c>
      <c r="E545">
        <v>297.9834911491446</v>
      </c>
      <c r="F545">
        <v>11.17264384431603</v>
      </c>
      <c r="G545">
        <v>39453.39383889722</v>
      </c>
      <c r="H545">
        <v>0.4521907338200041</v>
      </c>
      <c r="I545">
        <v>0.1832601562330697</v>
      </c>
      <c r="J545">
        <v>21.29187931439758</v>
      </c>
      <c r="K545">
        <v>2.891375914605151</v>
      </c>
      <c r="L545">
        <v>934.0712744285538</v>
      </c>
      <c r="M545">
        <v>382.0099737241305</v>
      </c>
      <c r="N545">
        <v>318.7026547427923</v>
      </c>
    </row>
    <row r="546" spans="1:14">
      <c r="A546">
        <v>544</v>
      </c>
      <c r="B546">
        <v>29.55967334540152</v>
      </c>
      <c r="C546">
        <v>3152.017383342842</v>
      </c>
      <c r="D546">
        <v>0.4253864747863489</v>
      </c>
      <c r="E546">
        <v>297.9330325249267</v>
      </c>
      <c r="F546">
        <v>11.17447171231497</v>
      </c>
      <c r="G546">
        <v>39452.59921398837</v>
      </c>
      <c r="H546">
        <v>0.4521850756327979</v>
      </c>
      <c r="I546">
        <v>0.1832578631293108</v>
      </c>
      <c r="J546">
        <v>21.29184656842503</v>
      </c>
      <c r="K546">
        <v>2.891375914605151</v>
      </c>
      <c r="L546">
        <v>934.0712744285538</v>
      </c>
      <c r="M546">
        <v>382.0147538110074</v>
      </c>
      <c r="N546">
        <v>318.7321387381353</v>
      </c>
    </row>
    <row r="547" spans="1:14">
      <c r="A547">
        <v>545</v>
      </c>
      <c r="B547">
        <v>29.56600479698583</v>
      </c>
      <c r="C547">
        <v>3152.581777368982</v>
      </c>
      <c r="D547">
        <v>0.4253739813519835</v>
      </c>
      <c r="E547">
        <v>297.9814489347565</v>
      </c>
      <c r="F547">
        <v>11.17246025426238</v>
      </c>
      <c r="G547">
        <v>39452.53025214271</v>
      </c>
      <c r="H547">
        <v>0.4522116128604039</v>
      </c>
      <c r="I547">
        <v>0.1832686179195207</v>
      </c>
      <c r="J547">
        <v>21.29219492039753</v>
      </c>
      <c r="K547">
        <v>2.891375914605151</v>
      </c>
      <c r="L547">
        <v>934.0712744285538</v>
      </c>
      <c r="M547">
        <v>381.9923359601997</v>
      </c>
      <c r="N547">
        <v>318.7037862143682</v>
      </c>
    </row>
    <row r="548" spans="1:14">
      <c r="A548">
        <v>546</v>
      </c>
      <c r="B548">
        <v>29.56633193057159</v>
      </c>
      <c r="C548">
        <v>3152.618759169733</v>
      </c>
      <c r="D548">
        <v>0.4253850767161139</v>
      </c>
      <c r="E548">
        <v>297.9828922545241</v>
      </c>
      <c r="F548">
        <v>11.17241915710572</v>
      </c>
      <c r="G548">
        <v>39453.09748020668</v>
      </c>
      <c r="H548">
        <v>0.4522058864103603</v>
      </c>
      <c r="I548">
        <v>0.1832662971507584</v>
      </c>
      <c r="J548">
        <v>21.29234671839409</v>
      </c>
      <c r="K548">
        <v>2.891375914605151</v>
      </c>
      <c r="L548">
        <v>934.0712744285538</v>
      </c>
      <c r="M548">
        <v>381.9971732701379</v>
      </c>
      <c r="N548">
        <v>318.6992019235421</v>
      </c>
    </row>
    <row r="549" spans="1:14">
      <c r="A549">
        <v>547</v>
      </c>
      <c r="B549">
        <v>29.56211234553676</v>
      </c>
      <c r="C549">
        <v>3152.220717731908</v>
      </c>
      <c r="D549">
        <v>0.425398395636477</v>
      </c>
      <c r="E549">
        <v>297.9487417597795</v>
      </c>
      <c r="F549">
        <v>11.17376670274209</v>
      </c>
      <c r="G549">
        <v>39452.69883118224</v>
      </c>
      <c r="H549">
        <v>0.4522080438978281</v>
      </c>
      <c r="I549">
        <v>0.1832671715196051</v>
      </c>
      <c r="J549">
        <v>21.29212119911174</v>
      </c>
      <c r="K549">
        <v>2.891375914605151</v>
      </c>
      <c r="L549">
        <v>934.0712744285538</v>
      </c>
      <c r="M549">
        <v>381.9953507591835</v>
      </c>
      <c r="N549">
        <v>318.7163373221307</v>
      </c>
    </row>
    <row r="550" spans="1:14">
      <c r="A550">
        <v>548</v>
      </c>
      <c r="B550">
        <v>29.56078707037502</v>
      </c>
      <c r="C550">
        <v>3152.007498289929</v>
      </c>
      <c r="D550">
        <v>0.4254013564688978</v>
      </c>
      <c r="E550">
        <v>297.9319876190808</v>
      </c>
      <c r="F550">
        <v>11.17454398177984</v>
      </c>
      <c r="G550">
        <v>39452.8338812904</v>
      </c>
      <c r="H550">
        <v>0.4521938721184393</v>
      </c>
      <c r="I550">
        <v>0.1832614280969504</v>
      </c>
      <c r="J550">
        <v>21.29185814648382</v>
      </c>
      <c r="K550">
        <v>2.891375914605151</v>
      </c>
      <c r="L550">
        <v>934.0712744285538</v>
      </c>
      <c r="M550">
        <v>382.0073225132746</v>
      </c>
      <c r="N550">
        <v>318.7247868441005</v>
      </c>
    </row>
    <row r="551" spans="1:14">
      <c r="A551">
        <v>549</v>
      </c>
      <c r="B551">
        <v>29.55615432915743</v>
      </c>
      <c r="C551">
        <v>3151.475058995399</v>
      </c>
      <c r="D551">
        <v>0.4253855293720559</v>
      </c>
      <c r="E551">
        <v>297.8884561735297</v>
      </c>
      <c r="F551">
        <v>11.17636856223253</v>
      </c>
      <c r="G551">
        <v>39452.43458824129</v>
      </c>
      <c r="H551">
        <v>0.4521978031307074</v>
      </c>
      <c r="I551">
        <v>0.1832630212253993</v>
      </c>
      <c r="J551">
        <v>21.29134729358685</v>
      </c>
      <c r="K551">
        <v>2.891375914605151</v>
      </c>
      <c r="L551">
        <v>934.0712744285538</v>
      </c>
      <c r="M551">
        <v>382.0040016756644</v>
      </c>
      <c r="N551">
        <v>318.750163217959</v>
      </c>
    </row>
    <row r="552" spans="1:14">
      <c r="A552">
        <v>550</v>
      </c>
      <c r="B552">
        <v>29.55542180690277</v>
      </c>
      <c r="C552">
        <v>3151.445709293539</v>
      </c>
      <c r="D552">
        <v>0.4253885817826377</v>
      </c>
      <c r="E552">
        <v>297.8856021796636</v>
      </c>
      <c r="F552">
        <v>11.17650494953864</v>
      </c>
      <c r="G552">
        <v>39452.63817645219</v>
      </c>
      <c r="H552">
        <v>0.4521983787025865</v>
      </c>
      <c r="I552">
        <v>0.1832632544884554</v>
      </c>
      <c r="J552">
        <v>21.29137622080581</v>
      </c>
      <c r="K552">
        <v>2.891375914605151</v>
      </c>
      <c r="L552">
        <v>934.0712744285538</v>
      </c>
      <c r="M552">
        <v>382.0035154493291</v>
      </c>
      <c r="N552">
        <v>318.752960560465</v>
      </c>
    </row>
    <row r="553" spans="1:14">
      <c r="A553">
        <v>551</v>
      </c>
      <c r="B553">
        <v>29.54663564957673</v>
      </c>
      <c r="C553">
        <v>3150.738094021723</v>
      </c>
      <c r="D553">
        <v>0.4253912219218405</v>
      </c>
      <c r="E553">
        <v>297.8233069793488</v>
      </c>
      <c r="F553">
        <v>11.1788754676712</v>
      </c>
      <c r="G553">
        <v>39451.75860884218</v>
      </c>
      <c r="H553">
        <v>0.4521783927944333</v>
      </c>
      <c r="I553">
        <v>0.1832551547633246</v>
      </c>
      <c r="J553">
        <v>21.29105827199527</v>
      </c>
      <c r="K553">
        <v>2.891375914605151</v>
      </c>
      <c r="L553">
        <v>934.0712744285538</v>
      </c>
      <c r="M553">
        <v>382.0203996863819</v>
      </c>
      <c r="N553">
        <v>318.7927092333717</v>
      </c>
    </row>
    <row r="554" spans="1:14">
      <c r="A554">
        <v>552</v>
      </c>
      <c r="B554">
        <v>29.553889299026</v>
      </c>
      <c r="C554">
        <v>3151.252076942296</v>
      </c>
      <c r="D554">
        <v>0.425388317771666</v>
      </c>
      <c r="E554">
        <v>297.8697232100968</v>
      </c>
      <c r="F554">
        <v>11.17719831912773</v>
      </c>
      <c r="G554">
        <v>39452.6798753035</v>
      </c>
      <c r="H554">
        <v>0.4521864903663591</v>
      </c>
      <c r="I554">
        <v>0.183258436480939</v>
      </c>
      <c r="J554">
        <v>21.29118521387802</v>
      </c>
      <c r="K554">
        <v>2.891375914605151</v>
      </c>
      <c r="L554">
        <v>934.0712744285538</v>
      </c>
      <c r="M554">
        <v>382.013558620295</v>
      </c>
      <c r="N554">
        <v>318.761227391219</v>
      </c>
    </row>
    <row r="555" spans="1:14">
      <c r="A555">
        <v>553</v>
      </c>
      <c r="B555">
        <v>29.5585564435108</v>
      </c>
      <c r="C555">
        <v>3151.585336832183</v>
      </c>
      <c r="D555">
        <v>0.4253558465121951</v>
      </c>
      <c r="E555">
        <v>297.8967499744247</v>
      </c>
      <c r="F555">
        <v>11.17599476398285</v>
      </c>
      <c r="G555">
        <v>39452.5434855723</v>
      </c>
      <c r="H555">
        <v>0.4522372513993002</v>
      </c>
      <c r="I555">
        <v>0.1832790084965324</v>
      </c>
      <c r="J555">
        <v>21.29146207243737</v>
      </c>
      <c r="K555">
        <v>2.891375914605151</v>
      </c>
      <c r="L555">
        <v>934.0712744285538</v>
      </c>
      <c r="M555">
        <v>381.9706797933682</v>
      </c>
      <c r="N555">
        <v>318.7408351557995</v>
      </c>
    </row>
    <row r="556" spans="1:14">
      <c r="A556">
        <v>554</v>
      </c>
      <c r="B556">
        <v>29.55389809633072</v>
      </c>
      <c r="C556">
        <v>3151.222434517703</v>
      </c>
      <c r="D556">
        <v>0.4253671802670431</v>
      </c>
      <c r="E556">
        <v>297.8671291742372</v>
      </c>
      <c r="F556">
        <v>11.17731848707865</v>
      </c>
      <c r="G556">
        <v>39452.77458867252</v>
      </c>
      <c r="H556">
        <v>0.4521981990684207</v>
      </c>
      <c r="I556">
        <v>0.1832631816877922</v>
      </c>
      <c r="J556">
        <v>21.29114857983128</v>
      </c>
      <c r="K556">
        <v>2.891375914605151</v>
      </c>
      <c r="L556">
        <v>934.0712744285538</v>
      </c>
      <c r="M556">
        <v>382.0036671989</v>
      </c>
      <c r="N556">
        <v>318.7635481087934</v>
      </c>
    </row>
    <row r="557" spans="1:14">
      <c r="A557">
        <v>555</v>
      </c>
      <c r="B557">
        <v>29.5507734474856</v>
      </c>
      <c r="C557">
        <v>3150.82425898476</v>
      </c>
      <c r="D557">
        <v>0.4253851689227647</v>
      </c>
      <c r="E557">
        <v>297.8349856887634</v>
      </c>
      <c r="F557">
        <v>11.17875836605593</v>
      </c>
      <c r="G557">
        <v>39452.94713040481</v>
      </c>
      <c r="H557">
        <v>0.4521804451527984</v>
      </c>
      <c r="I557">
        <v>0.1832559865263098</v>
      </c>
      <c r="J557">
        <v>21.29077579260136</v>
      </c>
      <c r="K557">
        <v>2.891375914605151</v>
      </c>
      <c r="L557">
        <v>934.0712744285538</v>
      </c>
      <c r="M557">
        <v>382.0186657707036</v>
      </c>
      <c r="N557">
        <v>318.7810553530171</v>
      </c>
    </row>
    <row r="558" spans="1:14">
      <c r="A558">
        <v>556</v>
      </c>
      <c r="B558">
        <v>29.55042182764455</v>
      </c>
      <c r="C558">
        <v>3150.89929275168</v>
      </c>
      <c r="D558">
        <v>0.4253763989789881</v>
      </c>
      <c r="E558">
        <v>297.8416177762157</v>
      </c>
      <c r="F558">
        <v>11.17844860424908</v>
      </c>
      <c r="G558">
        <v>39452.67264258792</v>
      </c>
      <c r="H558">
        <v>0.4521839760163981</v>
      </c>
      <c r="I558">
        <v>0.1832574174857844</v>
      </c>
      <c r="J558">
        <v>21.29082520033364</v>
      </c>
      <c r="K558">
        <v>2.891375914605151</v>
      </c>
      <c r="L558">
        <v>934.0712744285538</v>
      </c>
      <c r="M558">
        <v>382.0156827906058</v>
      </c>
      <c r="N558">
        <v>318.7832179965518</v>
      </c>
    </row>
    <row r="559" spans="1:14">
      <c r="A559">
        <v>557</v>
      </c>
      <c r="B559">
        <v>29.54720513351998</v>
      </c>
      <c r="C559">
        <v>3150.673995233375</v>
      </c>
      <c r="D559">
        <v>0.4253866891914539</v>
      </c>
      <c r="E559">
        <v>297.8185166886643</v>
      </c>
      <c r="F559">
        <v>11.17920350395087</v>
      </c>
      <c r="G559">
        <v>39452.39257484877</v>
      </c>
      <c r="H559">
        <v>0.4521755804126888</v>
      </c>
      <c r="I559">
        <v>0.1832540149842904</v>
      </c>
      <c r="J559">
        <v>21.29098745565974</v>
      </c>
      <c r="K559">
        <v>2.891375914605151</v>
      </c>
      <c r="L559">
        <v>934.0712744285538</v>
      </c>
      <c r="M559">
        <v>382.02277572623</v>
      </c>
      <c r="N559">
        <v>318.7942959581247</v>
      </c>
    </row>
    <row r="560" spans="1:14">
      <c r="A560">
        <v>558</v>
      </c>
      <c r="B560">
        <v>29.54778879028631</v>
      </c>
      <c r="C560">
        <v>3150.853183130597</v>
      </c>
      <c r="D560">
        <v>0.4253737231236554</v>
      </c>
      <c r="E560">
        <v>297.8338337300713</v>
      </c>
      <c r="F560">
        <v>11.17850370452626</v>
      </c>
      <c r="G560">
        <v>39451.98900029654</v>
      </c>
      <c r="H560">
        <v>0.4521768864879155</v>
      </c>
      <c r="I560">
        <v>0.1832545442997588</v>
      </c>
      <c r="J560">
        <v>21.29110347385769</v>
      </c>
      <c r="K560">
        <v>2.891375914605151</v>
      </c>
      <c r="L560">
        <v>934.0712744285538</v>
      </c>
      <c r="M560">
        <v>382.0216722853029</v>
      </c>
      <c r="N560">
        <v>318.7926672342599</v>
      </c>
    </row>
    <row r="561" spans="1:14">
      <c r="A561">
        <v>559</v>
      </c>
      <c r="B561">
        <v>29.54547436515702</v>
      </c>
      <c r="C561">
        <v>3150.232608054426</v>
      </c>
      <c r="D561">
        <v>0.4253629932612362</v>
      </c>
      <c r="E561">
        <v>297.7878913367516</v>
      </c>
      <c r="F561">
        <v>11.18085488532293</v>
      </c>
      <c r="G561">
        <v>39452.92833154694</v>
      </c>
      <c r="H561">
        <v>0.4521690454950564</v>
      </c>
      <c r="I561">
        <v>0.1832513665664067</v>
      </c>
      <c r="J561">
        <v>21.2901577714878</v>
      </c>
      <c r="K561">
        <v>2.891375914605151</v>
      </c>
      <c r="L561">
        <v>934.0712744285538</v>
      </c>
      <c r="M561">
        <v>382.0282968635092</v>
      </c>
      <c r="N561">
        <v>318.8137195137972</v>
      </c>
    </row>
    <row r="562" spans="1:14">
      <c r="A562">
        <v>560</v>
      </c>
      <c r="B562">
        <v>29.55310909023988</v>
      </c>
      <c r="C562">
        <v>3151.232942537526</v>
      </c>
      <c r="D562">
        <v>0.4254067333710527</v>
      </c>
      <c r="E562">
        <v>297.8653762787876</v>
      </c>
      <c r="F562">
        <v>11.17729208002412</v>
      </c>
      <c r="G562">
        <v>39452.84306208069</v>
      </c>
      <c r="H562">
        <v>0.4521795225738575</v>
      </c>
      <c r="I562">
        <v>0.1832556126310744</v>
      </c>
      <c r="J562">
        <v>21.29141514662805</v>
      </c>
      <c r="K562">
        <v>2.891375914605151</v>
      </c>
      <c r="L562">
        <v>934.0712744285538</v>
      </c>
      <c r="M562">
        <v>382.0194452009038</v>
      </c>
      <c r="N562">
        <v>318.7609023207349</v>
      </c>
    </row>
    <row r="563" spans="1:14">
      <c r="A563">
        <v>561</v>
      </c>
      <c r="B563">
        <v>29.56135159680138</v>
      </c>
      <c r="C563">
        <v>3152.245360954162</v>
      </c>
      <c r="D563">
        <v>0.4254339048579536</v>
      </c>
      <c r="E563">
        <v>297.942609265688</v>
      </c>
      <c r="F563">
        <v>11.17364846091947</v>
      </c>
      <c r="G563">
        <v>39452.50409194111</v>
      </c>
      <c r="H563">
        <v>0.4522191073322931</v>
      </c>
      <c r="I563">
        <v>0.1832716552176928</v>
      </c>
      <c r="J563">
        <v>21.29277953761617</v>
      </c>
      <c r="K563">
        <v>2.891375914605151</v>
      </c>
      <c r="L563">
        <v>934.0712744285538</v>
      </c>
      <c r="M563">
        <v>381.9860053324621</v>
      </c>
      <c r="N563">
        <v>318.7077751921112</v>
      </c>
    </row>
    <row r="564" spans="1:14">
      <c r="A564">
        <v>562</v>
      </c>
      <c r="B564">
        <v>29.54788221041834</v>
      </c>
      <c r="C564">
        <v>3150.753570405838</v>
      </c>
      <c r="D564">
        <v>0.4254115636110418</v>
      </c>
      <c r="E564">
        <v>297.8247352626589</v>
      </c>
      <c r="F564">
        <v>11.17891105967444</v>
      </c>
      <c r="G564">
        <v>39452.32890924616</v>
      </c>
      <c r="H564">
        <v>0.4521669815701579</v>
      </c>
      <c r="I564">
        <v>0.1832505301158316</v>
      </c>
      <c r="J564">
        <v>21.29110762396058</v>
      </c>
      <c r="K564">
        <v>2.891375914605151</v>
      </c>
      <c r="L564">
        <v>934.0712744285538</v>
      </c>
      <c r="M564">
        <v>382.0300406390302</v>
      </c>
      <c r="N564">
        <v>318.7859896134414</v>
      </c>
    </row>
    <row r="565" spans="1:14">
      <c r="A565">
        <v>563</v>
      </c>
      <c r="B565">
        <v>29.55679472571374</v>
      </c>
      <c r="C565">
        <v>3151.428273414461</v>
      </c>
      <c r="D565">
        <v>0.4254390023840359</v>
      </c>
      <c r="E565">
        <v>297.8813716195853</v>
      </c>
      <c r="F565">
        <v>11.17664567697199</v>
      </c>
      <c r="G565">
        <v>39453.13541689914</v>
      </c>
      <c r="H565">
        <v>0.4521868997218116</v>
      </c>
      <c r="I565">
        <v>0.1832586023811633</v>
      </c>
      <c r="J565">
        <v>21.29160292096633</v>
      </c>
      <c r="K565">
        <v>2.891375914605151</v>
      </c>
      <c r="L565">
        <v>934.0712744285538</v>
      </c>
      <c r="M565">
        <v>382.0132127913176</v>
      </c>
      <c r="N565">
        <v>318.7377805356934</v>
      </c>
    </row>
    <row r="566" spans="1:14">
      <c r="A566">
        <v>564</v>
      </c>
      <c r="B566">
        <v>29.54983885989723</v>
      </c>
      <c r="C566">
        <v>3151.069035175369</v>
      </c>
      <c r="D566">
        <v>0.42539358231784</v>
      </c>
      <c r="E566">
        <v>297.8499242998047</v>
      </c>
      <c r="F566">
        <v>11.17781122450819</v>
      </c>
      <c r="G566">
        <v>39452.45070137595</v>
      </c>
      <c r="H566">
        <v>0.4521773717151756</v>
      </c>
      <c r="I566">
        <v>0.1832547409486878</v>
      </c>
      <c r="J566">
        <v>21.2914225619457</v>
      </c>
      <c r="K566">
        <v>2.891375914605151</v>
      </c>
      <c r="L566">
        <v>934.0712744285538</v>
      </c>
      <c r="M566">
        <v>382.0212623414598</v>
      </c>
      <c r="N566">
        <v>318.7766465008915</v>
      </c>
    </row>
    <row r="567" spans="1:14">
      <c r="A567">
        <v>565</v>
      </c>
      <c r="B567">
        <v>29.55731293851232</v>
      </c>
      <c r="C567">
        <v>3151.857730617409</v>
      </c>
      <c r="D567">
        <v>0.4254174917280519</v>
      </c>
      <c r="E567">
        <v>297.9171732327039</v>
      </c>
      <c r="F567">
        <v>11.17508078165617</v>
      </c>
      <c r="G567">
        <v>39452.87054408313</v>
      </c>
      <c r="H567">
        <v>0.4521749769417464</v>
      </c>
      <c r="I567">
        <v>0.1832537704145305</v>
      </c>
      <c r="J567">
        <v>21.29196555860707</v>
      </c>
      <c r="K567">
        <v>2.891375914605151</v>
      </c>
      <c r="L567">
        <v>934.0712744285538</v>
      </c>
      <c r="M567">
        <v>382.0232855723221</v>
      </c>
      <c r="N567">
        <v>318.7364230692302</v>
      </c>
    </row>
    <row r="568" spans="1:14">
      <c r="A568">
        <v>566</v>
      </c>
      <c r="B568">
        <v>29.55515878703168</v>
      </c>
      <c r="C568">
        <v>3151.42294024158</v>
      </c>
      <c r="D568">
        <v>0.425397822226573</v>
      </c>
      <c r="E568">
        <v>297.8818035976939</v>
      </c>
      <c r="F568">
        <v>11.1766147859692</v>
      </c>
      <c r="G568">
        <v>39452.82150170226</v>
      </c>
      <c r="H568">
        <v>0.4521819682075839</v>
      </c>
      <c r="I568">
        <v>0.1832566037774763</v>
      </c>
      <c r="J568">
        <v>21.29149484864247</v>
      </c>
      <c r="K568">
        <v>2.891375914605151</v>
      </c>
      <c r="L568">
        <v>934.0712744285538</v>
      </c>
      <c r="M568">
        <v>382.0173790423552</v>
      </c>
      <c r="N568">
        <v>318.7507275686291</v>
      </c>
    </row>
    <row r="569" spans="1:14">
      <c r="A569">
        <v>567</v>
      </c>
      <c r="B569">
        <v>29.55634282468397</v>
      </c>
      <c r="C569">
        <v>3151.101544611796</v>
      </c>
      <c r="D569">
        <v>0.4253928188376271</v>
      </c>
      <c r="E569">
        <v>297.8607590689114</v>
      </c>
      <c r="F569">
        <v>11.1779108578162</v>
      </c>
      <c r="G569">
        <v>39453.80537940427</v>
      </c>
      <c r="H569">
        <v>0.45217230709672</v>
      </c>
      <c r="I569">
        <v>0.1832526884016097</v>
      </c>
      <c r="J569">
        <v>21.29076268400658</v>
      </c>
      <c r="K569">
        <v>2.891375914605151</v>
      </c>
      <c r="L569">
        <v>934.0712744285538</v>
      </c>
      <c r="M569">
        <v>382.0255412234376</v>
      </c>
      <c r="N569">
        <v>318.7558372015667</v>
      </c>
    </row>
    <row r="570" spans="1:14">
      <c r="A570">
        <v>568</v>
      </c>
      <c r="B570">
        <v>29.55948397106059</v>
      </c>
      <c r="C570">
        <v>3152.035477416131</v>
      </c>
      <c r="D570">
        <v>0.4254073236265467</v>
      </c>
      <c r="E570">
        <v>297.9308317240615</v>
      </c>
      <c r="F570">
        <v>11.17442930202028</v>
      </c>
      <c r="G570">
        <v>39452.73623990165</v>
      </c>
      <c r="H570">
        <v>0.4521923099570933</v>
      </c>
      <c r="I570">
        <v>0.1832607949969974</v>
      </c>
      <c r="J570">
        <v>21.29216988796508</v>
      </c>
      <c r="K570">
        <v>2.891375914605151</v>
      </c>
      <c r="L570">
        <v>934.0712744285538</v>
      </c>
      <c r="M570">
        <v>382.0086422108024</v>
      </c>
      <c r="N570">
        <v>318.7267526640903</v>
      </c>
    </row>
    <row r="571" spans="1:14">
      <c r="A571">
        <v>569</v>
      </c>
      <c r="B571">
        <v>29.55861503661573</v>
      </c>
      <c r="C571">
        <v>3151.512915848996</v>
      </c>
      <c r="D571">
        <v>0.4254426469693744</v>
      </c>
      <c r="E571">
        <v>297.8928389928254</v>
      </c>
      <c r="F571">
        <v>11.1763025054643</v>
      </c>
      <c r="G571">
        <v>39452.86443502155</v>
      </c>
      <c r="H571">
        <v>0.4521686524319566</v>
      </c>
      <c r="I571">
        <v>0.1832512072690136</v>
      </c>
      <c r="J571">
        <v>21.29129779972705</v>
      </c>
      <c r="K571">
        <v>2.891375914605151</v>
      </c>
      <c r="L571">
        <v>934.0712744285538</v>
      </c>
      <c r="M571">
        <v>382.0286289547</v>
      </c>
      <c r="N571">
        <v>318.7342732742929</v>
      </c>
    </row>
    <row r="572" spans="1:14">
      <c r="A572">
        <v>570</v>
      </c>
      <c r="B572">
        <v>29.55247620191957</v>
      </c>
      <c r="C572">
        <v>3151.199327807299</v>
      </c>
      <c r="D572">
        <v>0.4253968352339045</v>
      </c>
      <c r="E572">
        <v>297.8636402940232</v>
      </c>
      <c r="F572">
        <v>11.17732466845276</v>
      </c>
      <c r="G572">
        <v>39452.29700403366</v>
      </c>
      <c r="H572">
        <v>0.4521834633423356</v>
      </c>
      <c r="I572">
        <v>0.1832572097134403</v>
      </c>
      <c r="J572">
        <v>21.2913106990685</v>
      </c>
      <c r="K572">
        <v>2.891375914605151</v>
      </c>
      <c r="L572">
        <v>934.0712744285538</v>
      </c>
      <c r="M572">
        <v>382.01611591023</v>
      </c>
      <c r="N572">
        <v>318.7661735690297</v>
      </c>
    </row>
    <row r="573" spans="1:14">
      <c r="A573">
        <v>571</v>
      </c>
      <c r="B573">
        <v>29.5507038064376</v>
      </c>
      <c r="C573">
        <v>3151.229013352683</v>
      </c>
      <c r="D573">
        <v>0.4254210436407578</v>
      </c>
      <c r="E573">
        <v>297.8601994190805</v>
      </c>
      <c r="F573">
        <v>11.17736341803973</v>
      </c>
      <c r="G573">
        <v>39453.20483163648</v>
      </c>
      <c r="H573">
        <v>0.4521651977288786</v>
      </c>
      <c r="I573">
        <v>0.1832498071752513</v>
      </c>
      <c r="J573">
        <v>21.29178928306704</v>
      </c>
      <c r="K573">
        <v>2.891375914605151</v>
      </c>
      <c r="L573">
        <v>934.0712744285538</v>
      </c>
      <c r="M573">
        <v>382.0315477894255</v>
      </c>
      <c r="N573">
        <v>318.7652813218237</v>
      </c>
    </row>
    <row r="574" spans="1:14">
      <c r="A574">
        <v>572</v>
      </c>
      <c r="B574">
        <v>29.55432512198906</v>
      </c>
      <c r="C574">
        <v>3151.535188117559</v>
      </c>
      <c r="D574">
        <v>0.4254086929746036</v>
      </c>
      <c r="E574">
        <v>297.887612154487</v>
      </c>
      <c r="F574">
        <v>11.17628451595437</v>
      </c>
      <c r="G574">
        <v>39453.24888909631</v>
      </c>
      <c r="H574">
        <v>0.4521710297732072</v>
      </c>
      <c r="I574">
        <v>0.1832521707384003</v>
      </c>
      <c r="J574">
        <v>21.29187893645773</v>
      </c>
      <c r="K574">
        <v>2.891375914605151</v>
      </c>
      <c r="L574">
        <v>934.0712744285538</v>
      </c>
      <c r="M574">
        <v>382.0266203951983</v>
      </c>
      <c r="N574">
        <v>318.7513096892199</v>
      </c>
    </row>
    <row r="575" spans="1:14">
      <c r="A575">
        <v>573</v>
      </c>
      <c r="B575">
        <v>29.5427039033451</v>
      </c>
      <c r="C575">
        <v>3150.508119938879</v>
      </c>
      <c r="D575">
        <v>0.4254325203934297</v>
      </c>
      <c r="E575">
        <v>297.7961562151299</v>
      </c>
      <c r="F575">
        <v>11.17987681120578</v>
      </c>
      <c r="G575">
        <v>39452.92638744946</v>
      </c>
      <c r="H575">
        <v>0.4521509550333076</v>
      </c>
      <c r="I575">
        <v>0.1832440350122671</v>
      </c>
      <c r="J575">
        <v>21.29152905471404</v>
      </c>
      <c r="K575">
        <v>2.891375914605151</v>
      </c>
      <c r="L575">
        <v>934.0712744285538</v>
      </c>
      <c r="M575">
        <v>382.0435817328969</v>
      </c>
      <c r="N575">
        <v>318.8007498331581</v>
      </c>
    </row>
    <row r="576" spans="1:14">
      <c r="A576">
        <v>574</v>
      </c>
      <c r="B576">
        <v>29.54122315331154</v>
      </c>
      <c r="C576">
        <v>3150.353732110512</v>
      </c>
      <c r="D576">
        <v>0.4254446209661617</v>
      </c>
      <c r="E576">
        <v>297.7843105259104</v>
      </c>
      <c r="F576">
        <v>11.1804243879705</v>
      </c>
      <c r="G576">
        <v>39452.92443465359</v>
      </c>
      <c r="H576">
        <v>0.4521287633774226</v>
      </c>
      <c r="I576">
        <v>0.1832350413597653</v>
      </c>
      <c r="J576">
        <v>21.2913315606616</v>
      </c>
      <c r="K576">
        <v>2.891375914605151</v>
      </c>
      <c r="L576">
        <v>934.0712744285538</v>
      </c>
      <c r="M576">
        <v>382.062333425745</v>
      </c>
      <c r="N576">
        <v>318.8084300238027</v>
      </c>
    </row>
    <row r="577" spans="1:14">
      <c r="A577">
        <v>575</v>
      </c>
      <c r="B577">
        <v>29.54035622733184</v>
      </c>
      <c r="C577">
        <v>3149.997199477357</v>
      </c>
      <c r="D577">
        <v>0.4254328478338801</v>
      </c>
      <c r="E577">
        <v>297.7530462741462</v>
      </c>
      <c r="F577">
        <v>11.18178530797571</v>
      </c>
      <c r="G577">
        <v>39453.52585077016</v>
      </c>
      <c r="H577">
        <v>0.4521515514012758</v>
      </c>
      <c r="I577">
        <v>0.1832442767033918</v>
      </c>
      <c r="J577">
        <v>21.29111836232515</v>
      </c>
      <c r="K577">
        <v>2.891375914605151</v>
      </c>
      <c r="L577">
        <v>934.0712744285538</v>
      </c>
      <c r="M577">
        <v>382.0430778342509</v>
      </c>
      <c r="N577">
        <v>318.8144881996527</v>
      </c>
    </row>
    <row r="578" spans="1:14">
      <c r="A578">
        <v>576</v>
      </c>
      <c r="B578">
        <v>29.53961499890069</v>
      </c>
      <c r="C578">
        <v>3150.123337441118</v>
      </c>
      <c r="D578">
        <v>0.4254263058688821</v>
      </c>
      <c r="E578">
        <v>297.7649933004325</v>
      </c>
      <c r="F578">
        <v>11.18122367325455</v>
      </c>
      <c r="G578">
        <v>39452.80830874563</v>
      </c>
      <c r="H578">
        <v>0.4521452770491809</v>
      </c>
      <c r="I578">
        <v>0.1832417338853746</v>
      </c>
      <c r="J578">
        <v>21.29113442259021</v>
      </c>
      <c r="K578">
        <v>2.891375914605151</v>
      </c>
      <c r="L578">
        <v>934.0712744285538</v>
      </c>
      <c r="M578">
        <v>382.0483793886572</v>
      </c>
      <c r="N578">
        <v>318.8182732497888</v>
      </c>
    </row>
    <row r="579" spans="1:14">
      <c r="A579">
        <v>577</v>
      </c>
      <c r="B579">
        <v>29.53780826606343</v>
      </c>
      <c r="C579">
        <v>3149.987235395959</v>
      </c>
      <c r="D579">
        <v>0.425458280819437</v>
      </c>
      <c r="E579">
        <v>297.7504119201454</v>
      </c>
      <c r="F579">
        <v>11.18185674100019</v>
      </c>
      <c r="G579">
        <v>39453.75304456284</v>
      </c>
      <c r="H579">
        <v>0.4521274593788842</v>
      </c>
      <c r="I579">
        <v>0.18323451288592</v>
      </c>
      <c r="J579">
        <v>21.29131656938819</v>
      </c>
      <c r="K579">
        <v>2.891375914605151</v>
      </c>
      <c r="L579">
        <v>934.0712744285538</v>
      </c>
      <c r="M579">
        <v>382.0634353467069</v>
      </c>
      <c r="N579">
        <v>318.8209785258233</v>
      </c>
    </row>
    <row r="580" spans="1:14">
      <c r="A580">
        <v>578</v>
      </c>
      <c r="B580">
        <v>29.54444849582538</v>
      </c>
      <c r="C580">
        <v>3150.724287568356</v>
      </c>
      <c r="D580">
        <v>0.4254504704473479</v>
      </c>
      <c r="E580">
        <v>297.8142345193941</v>
      </c>
      <c r="F580">
        <v>11.17907470231552</v>
      </c>
      <c r="G580">
        <v>39452.70539446209</v>
      </c>
      <c r="H580">
        <v>0.4521509056903656</v>
      </c>
      <c r="I580">
        <v>0.1832440150149638</v>
      </c>
      <c r="J580">
        <v>21.2917220300989</v>
      </c>
      <c r="K580">
        <v>2.891375914605151</v>
      </c>
      <c r="L580">
        <v>934.0712744285538</v>
      </c>
      <c r="M580">
        <v>382.0436234250715</v>
      </c>
      <c r="N580">
        <v>318.7898374083595</v>
      </c>
    </row>
    <row r="581" spans="1:14">
      <c r="A581">
        <v>579</v>
      </c>
      <c r="B581">
        <v>29.5389518158768</v>
      </c>
      <c r="C581">
        <v>3150.156955513984</v>
      </c>
      <c r="D581">
        <v>0.425431241924061</v>
      </c>
      <c r="E581">
        <v>297.7647854153951</v>
      </c>
      <c r="F581">
        <v>11.18125992797031</v>
      </c>
      <c r="G581">
        <v>39453.78850722004</v>
      </c>
      <c r="H581">
        <v>0.4521523288306972</v>
      </c>
      <c r="I581">
        <v>0.183244591773619</v>
      </c>
      <c r="J581">
        <v>21.29143779521968</v>
      </c>
      <c r="K581">
        <v>2.891375914605151</v>
      </c>
      <c r="L581">
        <v>934.0712744285538</v>
      </c>
      <c r="M581">
        <v>382.042420950475</v>
      </c>
      <c r="N581">
        <v>318.8180297218794</v>
      </c>
    </row>
    <row r="582" spans="1:14">
      <c r="A582">
        <v>580</v>
      </c>
      <c r="B582">
        <v>29.54001865957733</v>
      </c>
      <c r="C582">
        <v>3150.185086313137</v>
      </c>
      <c r="D582">
        <v>0.4254321342459275</v>
      </c>
      <c r="E582">
        <v>297.7696152208842</v>
      </c>
      <c r="F582">
        <v>11.1810626122473</v>
      </c>
      <c r="G582">
        <v>39453.17442067878</v>
      </c>
      <c r="H582">
        <v>0.452142457384342</v>
      </c>
      <c r="I582">
        <v>0.1832405911547075</v>
      </c>
      <c r="J582">
        <v>21.29124589591773</v>
      </c>
      <c r="K582">
        <v>2.891375914605151</v>
      </c>
      <c r="L582">
        <v>934.0712744285538</v>
      </c>
      <c r="M582">
        <v>382.0507619306284</v>
      </c>
      <c r="N582">
        <v>318.816265779697</v>
      </c>
    </row>
    <row r="583" spans="1:14">
      <c r="A583">
        <v>581</v>
      </c>
      <c r="B583">
        <v>29.54281128179405</v>
      </c>
      <c r="C583">
        <v>3150.728495903835</v>
      </c>
      <c r="D583">
        <v>0.4254269544087969</v>
      </c>
      <c r="E583">
        <v>297.8136082969068</v>
      </c>
      <c r="F583">
        <v>11.17902420940903</v>
      </c>
      <c r="G583">
        <v>39452.48130617682</v>
      </c>
      <c r="H583">
        <v>0.4521626104221346</v>
      </c>
      <c r="I583">
        <v>0.1832487586127694</v>
      </c>
      <c r="J583">
        <v>21.29181700886987</v>
      </c>
      <c r="K583">
        <v>2.891375914605151</v>
      </c>
      <c r="L583">
        <v>934.0712744285538</v>
      </c>
      <c r="M583">
        <v>382.0337338012212</v>
      </c>
      <c r="N583">
        <v>318.797637259048</v>
      </c>
    </row>
    <row r="584" spans="1:14">
      <c r="A584">
        <v>582</v>
      </c>
      <c r="B584">
        <v>29.54509426250721</v>
      </c>
      <c r="C584">
        <v>3150.58012522116</v>
      </c>
      <c r="D584">
        <v>0.4254381503091084</v>
      </c>
      <c r="E584">
        <v>297.8043476050381</v>
      </c>
      <c r="F584">
        <v>11.1797139218168</v>
      </c>
      <c r="G584">
        <v>39453.51001567773</v>
      </c>
      <c r="H584">
        <v>0.4521543786482117</v>
      </c>
      <c r="I584">
        <v>0.183245422506869</v>
      </c>
      <c r="J584">
        <v>21.29140741187702</v>
      </c>
      <c r="K584">
        <v>2.891375914605151</v>
      </c>
      <c r="L584">
        <v>934.0712744285538</v>
      </c>
      <c r="M584">
        <v>382.0406889817439</v>
      </c>
      <c r="N584">
        <v>318.7907683325635</v>
      </c>
    </row>
    <row r="585" spans="1:14">
      <c r="A585">
        <v>583</v>
      </c>
      <c r="B585">
        <v>29.543050379971</v>
      </c>
      <c r="C585">
        <v>3150.681250543175</v>
      </c>
      <c r="D585">
        <v>0.4254301539073825</v>
      </c>
      <c r="E585">
        <v>297.8080017417679</v>
      </c>
      <c r="F585">
        <v>11.17913745216432</v>
      </c>
      <c r="G585">
        <v>39452.13857576734</v>
      </c>
      <c r="H585">
        <v>0.4521565223889777</v>
      </c>
      <c r="I585">
        <v>0.183246291304565</v>
      </c>
      <c r="J585">
        <v>21.29184593752709</v>
      </c>
      <c r="K585">
        <v>2.891375914605151</v>
      </c>
      <c r="L585">
        <v>934.0712744285538</v>
      </c>
      <c r="M585">
        <v>382.0388776704852</v>
      </c>
      <c r="N585">
        <v>318.7957457579427</v>
      </c>
    </row>
    <row r="586" spans="1:14">
      <c r="A586">
        <v>584</v>
      </c>
      <c r="B586">
        <v>29.54277137777287</v>
      </c>
      <c r="C586">
        <v>3150.539854191915</v>
      </c>
      <c r="D586">
        <v>0.4254221156646594</v>
      </c>
      <c r="E586">
        <v>297.7984183675018</v>
      </c>
      <c r="F586">
        <v>11.17967246668738</v>
      </c>
      <c r="G586">
        <v>39452.34836643028</v>
      </c>
      <c r="H586">
        <v>0.4521559172931907</v>
      </c>
      <c r="I586">
        <v>0.1832460460763015</v>
      </c>
      <c r="J586">
        <v>21.29156160475342</v>
      </c>
      <c r="K586">
        <v>2.891375914605151</v>
      </c>
      <c r="L586">
        <v>934.0712744285538</v>
      </c>
      <c r="M586">
        <v>382.0393889324345</v>
      </c>
      <c r="N586">
        <v>318.8008436949233</v>
      </c>
    </row>
    <row r="587" spans="1:14">
      <c r="A587">
        <v>585</v>
      </c>
      <c r="B587">
        <v>29.54390920463278</v>
      </c>
      <c r="C587">
        <v>3150.569125396236</v>
      </c>
      <c r="D587">
        <v>0.4254316053468991</v>
      </c>
      <c r="E587">
        <v>297.8019302002444</v>
      </c>
      <c r="F587">
        <v>11.17958431854744</v>
      </c>
      <c r="G587">
        <v>39452.44741776805</v>
      </c>
      <c r="H587">
        <v>0.452152642111776</v>
      </c>
      <c r="I587">
        <v>0.1832447187376082</v>
      </c>
      <c r="J587">
        <v>21.29149624451987</v>
      </c>
      <c r="K587">
        <v>2.891375914605151</v>
      </c>
      <c r="L587">
        <v>934.0712744285538</v>
      </c>
      <c r="M587">
        <v>382.0421562463674</v>
      </c>
      <c r="N587">
        <v>318.7954325390838</v>
      </c>
    </row>
    <row r="588" spans="1:14">
      <c r="A588">
        <v>586</v>
      </c>
      <c r="B588">
        <v>29.54636480777508</v>
      </c>
      <c r="C588">
        <v>3150.884339382469</v>
      </c>
      <c r="D588">
        <v>0.4254339407032126</v>
      </c>
      <c r="E588">
        <v>297.8277064358286</v>
      </c>
      <c r="F588">
        <v>11.17840837032754</v>
      </c>
      <c r="G588">
        <v>39452.084786783</v>
      </c>
      <c r="H588">
        <v>0.4521571020245622</v>
      </c>
      <c r="I588">
        <v>0.1832465262145263</v>
      </c>
      <c r="J588">
        <v>21.29178223831638</v>
      </c>
      <c r="K588">
        <v>2.891375914605151</v>
      </c>
      <c r="L588">
        <v>934.0712744285538</v>
      </c>
      <c r="M588">
        <v>382.0383879218412</v>
      </c>
      <c r="N588">
        <v>318.7815361890771</v>
      </c>
    </row>
    <row r="589" spans="1:14">
      <c r="A589">
        <v>587</v>
      </c>
      <c r="B589">
        <v>29.54412070376977</v>
      </c>
      <c r="C589">
        <v>3150.557974803558</v>
      </c>
      <c r="D589">
        <v>0.4254262256981289</v>
      </c>
      <c r="E589">
        <v>297.8009796600379</v>
      </c>
      <c r="F589">
        <v>11.17962499785423</v>
      </c>
      <c r="G589">
        <v>39452.45442481483</v>
      </c>
      <c r="H589">
        <v>0.4521572065238635</v>
      </c>
      <c r="I589">
        <v>0.1832465685651471</v>
      </c>
      <c r="J589">
        <v>21.29147643016108</v>
      </c>
      <c r="K589">
        <v>2.891375914605151</v>
      </c>
      <c r="L589">
        <v>934.0712744285538</v>
      </c>
      <c r="M589">
        <v>382.0382996278941</v>
      </c>
      <c r="N589">
        <v>318.7953058105246</v>
      </c>
    </row>
    <row r="590" spans="1:14">
      <c r="A590">
        <v>588</v>
      </c>
      <c r="B590">
        <v>29.54929641187498</v>
      </c>
      <c r="C590">
        <v>3151.158505175702</v>
      </c>
      <c r="D590">
        <v>0.4254260117006859</v>
      </c>
      <c r="E590">
        <v>297.8509203325061</v>
      </c>
      <c r="F590">
        <v>11.17753873939116</v>
      </c>
      <c r="G590">
        <v>39452.73357133577</v>
      </c>
      <c r="H590">
        <v>0.4521645840906212</v>
      </c>
      <c r="I590">
        <v>0.1832495584849652</v>
      </c>
      <c r="J590">
        <v>21.29196032588802</v>
      </c>
      <c r="K590">
        <v>2.891375914605151</v>
      </c>
      <c r="L590">
        <v>934.0712744285538</v>
      </c>
      <c r="M590">
        <v>382.0320662492546</v>
      </c>
      <c r="N590">
        <v>318.7682426616703</v>
      </c>
    </row>
    <row r="591" spans="1:14">
      <c r="A591">
        <v>589</v>
      </c>
      <c r="B591">
        <v>29.54191090988381</v>
      </c>
      <c r="C591">
        <v>3150.34675493241</v>
      </c>
      <c r="D591">
        <v>0.4254229672303468</v>
      </c>
      <c r="E591">
        <v>297.7849459691159</v>
      </c>
      <c r="F591">
        <v>11.18037764327967</v>
      </c>
      <c r="G591">
        <v>39452.47389505907</v>
      </c>
      <c r="H591">
        <v>0.4521434366966803</v>
      </c>
      <c r="I591">
        <v>0.1832409880423894</v>
      </c>
      <c r="J591">
        <v>21.29119665136304</v>
      </c>
      <c r="K591">
        <v>2.891375914605151</v>
      </c>
      <c r="L591">
        <v>934.0712744285538</v>
      </c>
      <c r="M591">
        <v>382.0499344343198</v>
      </c>
      <c r="N591">
        <v>318.8082612481252</v>
      </c>
    </row>
    <row r="592" spans="1:14">
      <c r="A592">
        <v>590</v>
      </c>
      <c r="B592">
        <v>29.54095707970983</v>
      </c>
      <c r="C592">
        <v>3150.409699973811</v>
      </c>
      <c r="D592">
        <v>0.4254278871830935</v>
      </c>
      <c r="E592">
        <v>297.7864290782411</v>
      </c>
      <c r="F592">
        <v>11.18011323792334</v>
      </c>
      <c r="G592">
        <v>39452.21542332772</v>
      </c>
      <c r="H592">
        <v>0.4521510247101698</v>
      </c>
      <c r="I592">
        <v>0.183244063250335</v>
      </c>
      <c r="J592">
        <v>21.29154572717188</v>
      </c>
      <c r="K592">
        <v>2.891375914605151</v>
      </c>
      <c r="L592">
        <v>934.0712744285538</v>
      </c>
      <c r="M592">
        <v>382.0435228596523</v>
      </c>
      <c r="N592">
        <v>318.8080703628646</v>
      </c>
    </row>
    <row r="593" spans="1:14">
      <c r="A593">
        <v>591</v>
      </c>
      <c r="B593">
        <v>29.54346307853142</v>
      </c>
      <c r="C593">
        <v>3150.57242201501</v>
      </c>
      <c r="D593">
        <v>0.4254222212989934</v>
      </c>
      <c r="E593">
        <v>297.8023177968357</v>
      </c>
      <c r="F593">
        <v>11.17955737024099</v>
      </c>
      <c r="G593">
        <v>39452.35132224092</v>
      </c>
      <c r="H593">
        <v>0.4521516803575384</v>
      </c>
      <c r="I593">
        <v>0.1832443289657295</v>
      </c>
      <c r="J593">
        <v>21.29148485330273</v>
      </c>
      <c r="K593">
        <v>2.891375914605151</v>
      </c>
      <c r="L593">
        <v>934.0712744285538</v>
      </c>
      <c r="M593">
        <v>382.0429688733652</v>
      </c>
      <c r="N593">
        <v>318.7988991295821</v>
      </c>
    </row>
    <row r="594" spans="1:14">
      <c r="A594">
        <v>592</v>
      </c>
      <c r="B594">
        <v>29.54599140950713</v>
      </c>
      <c r="C594">
        <v>3150.708127840587</v>
      </c>
      <c r="D594">
        <v>0.4254339921450661</v>
      </c>
      <c r="E594">
        <v>297.813953297733</v>
      </c>
      <c r="F594">
        <v>11.17912282636671</v>
      </c>
      <c r="G594">
        <v>39452.64734253276</v>
      </c>
      <c r="H594">
        <v>0.4521535527060974</v>
      </c>
      <c r="I594">
        <v>0.1832450877758151</v>
      </c>
      <c r="J594">
        <v>21.29155232282662</v>
      </c>
      <c r="K594">
        <v>2.891375914605151</v>
      </c>
      <c r="L594">
        <v>934.0712744285538</v>
      </c>
      <c r="M594">
        <v>382.0413868497417</v>
      </c>
      <c r="N594">
        <v>318.7834345590302</v>
      </c>
    </row>
    <row r="595" spans="1:14">
      <c r="A595">
        <v>593</v>
      </c>
      <c r="B595">
        <v>29.54360719990211</v>
      </c>
      <c r="C595">
        <v>3150.672213123568</v>
      </c>
      <c r="D595">
        <v>0.425434163993555</v>
      </c>
      <c r="E595">
        <v>297.8088430116631</v>
      </c>
      <c r="F595">
        <v>11.17917239287978</v>
      </c>
      <c r="G595">
        <v>39452.15668813796</v>
      </c>
      <c r="H595">
        <v>0.4521557033452843</v>
      </c>
      <c r="I595">
        <v>0.1832459593692466</v>
      </c>
      <c r="J595">
        <v>21.2917229900015</v>
      </c>
      <c r="K595">
        <v>2.891375914605151</v>
      </c>
      <c r="L595">
        <v>934.0712744285538</v>
      </c>
      <c r="M595">
        <v>382.0395697031886</v>
      </c>
      <c r="N595">
        <v>318.7941795502501</v>
      </c>
    </row>
    <row r="596" spans="1:14">
      <c r="A596">
        <v>594</v>
      </c>
      <c r="B596">
        <v>29.53701320215931</v>
      </c>
      <c r="C596">
        <v>3149.841498914097</v>
      </c>
      <c r="D596">
        <v>0.4254179367599865</v>
      </c>
      <c r="E596">
        <v>297.7411978224538</v>
      </c>
      <c r="F596">
        <v>11.18212950836107</v>
      </c>
      <c r="G596">
        <v>39452.21218354428</v>
      </c>
      <c r="H596">
        <v>0.4521452741501459</v>
      </c>
      <c r="I596">
        <v>0.1832417327104774</v>
      </c>
      <c r="J596">
        <v>21.29091964129448</v>
      </c>
      <c r="K596">
        <v>2.891375914605151</v>
      </c>
      <c r="L596">
        <v>934.0712744285538</v>
      </c>
      <c r="M596">
        <v>382.0483818382489</v>
      </c>
      <c r="N596">
        <v>318.8331825123733</v>
      </c>
    </row>
    <row r="597" spans="1:14">
      <c r="A597">
        <v>595</v>
      </c>
      <c r="B597">
        <v>29.54606934914289</v>
      </c>
      <c r="C597">
        <v>3150.838555486022</v>
      </c>
      <c r="D597">
        <v>0.4254361788898289</v>
      </c>
      <c r="E597">
        <v>297.8232872661532</v>
      </c>
      <c r="F597">
        <v>11.17865789756246</v>
      </c>
      <c r="G597">
        <v>39452.63364466531</v>
      </c>
      <c r="H597">
        <v>0.4521545764178898</v>
      </c>
      <c r="I597">
        <v>0.183245502657344</v>
      </c>
      <c r="J597">
        <v>21.29179577025001</v>
      </c>
      <c r="K597">
        <v>2.891375914605151</v>
      </c>
      <c r="L597">
        <v>934.0712744285538</v>
      </c>
      <c r="M597">
        <v>382.0405218794563</v>
      </c>
      <c r="N597">
        <v>318.782755252594</v>
      </c>
    </row>
    <row r="598" spans="1:14">
      <c r="A598">
        <v>596</v>
      </c>
      <c r="B598">
        <v>29.54763613165322</v>
      </c>
      <c r="C598">
        <v>3150.88421212616</v>
      </c>
      <c r="D598">
        <v>0.4254256136216359</v>
      </c>
      <c r="E598">
        <v>297.8299522215109</v>
      </c>
      <c r="F598">
        <v>11.17842989181569</v>
      </c>
      <c r="G598">
        <v>39452.21756517151</v>
      </c>
      <c r="H598">
        <v>0.4521647812030757</v>
      </c>
      <c r="I598">
        <v>0.1832496383690861</v>
      </c>
      <c r="J598">
        <v>21.29161050548313</v>
      </c>
      <c r="K598">
        <v>2.891375914605151</v>
      </c>
      <c r="L598">
        <v>934.0712744285538</v>
      </c>
      <c r="M598">
        <v>382.0318997097949</v>
      </c>
      <c r="N598">
        <v>318.7794909379172</v>
      </c>
    </row>
    <row r="599" spans="1:14">
      <c r="A599">
        <v>597</v>
      </c>
      <c r="B599">
        <v>29.54595524539824</v>
      </c>
      <c r="C599">
        <v>3150.755045192008</v>
      </c>
      <c r="D599">
        <v>0.425423686882294</v>
      </c>
      <c r="E599">
        <v>297.8183909695727</v>
      </c>
      <c r="F599">
        <v>11.17891261759964</v>
      </c>
      <c r="G599">
        <v>39452.37169953439</v>
      </c>
      <c r="H599">
        <v>0.4521578721481885</v>
      </c>
      <c r="I599">
        <v>0.1832468383239207</v>
      </c>
      <c r="J599">
        <v>21.29156414458553</v>
      </c>
      <c r="K599">
        <v>2.891375914605151</v>
      </c>
      <c r="L599">
        <v>934.0712744285538</v>
      </c>
      <c r="M599">
        <v>382.0377372270127</v>
      </c>
      <c r="N599">
        <v>318.7873392832176</v>
      </c>
    </row>
    <row r="600" spans="1:14">
      <c r="A600">
        <v>598</v>
      </c>
      <c r="B600">
        <v>29.54514571636459</v>
      </c>
      <c r="C600">
        <v>3150.584737141153</v>
      </c>
      <c r="D600">
        <v>0.4254391733749741</v>
      </c>
      <c r="E600">
        <v>297.8036739682923</v>
      </c>
      <c r="F600">
        <v>11.17959900594523</v>
      </c>
      <c r="G600">
        <v>39452.88903118801</v>
      </c>
      <c r="H600">
        <v>0.4521477872172107</v>
      </c>
      <c r="I600">
        <v>0.1832427511857103</v>
      </c>
      <c r="J600">
        <v>21.29147116607855</v>
      </c>
      <c r="K600">
        <v>2.891375914605151</v>
      </c>
      <c r="L600">
        <v>934.0712744285538</v>
      </c>
      <c r="M600">
        <v>382.0462583882788</v>
      </c>
      <c r="N600">
        <v>318.7896458050447</v>
      </c>
    </row>
    <row r="601" spans="1:14">
      <c r="A601">
        <v>599</v>
      </c>
      <c r="B601">
        <v>29.54453884749013</v>
      </c>
      <c r="C601">
        <v>3150.657615396706</v>
      </c>
      <c r="D601">
        <v>0.4254309942269803</v>
      </c>
      <c r="E601">
        <v>297.8095744969461</v>
      </c>
      <c r="F601">
        <v>11.17923492852124</v>
      </c>
      <c r="G601">
        <v>39452.22436391769</v>
      </c>
      <c r="H601">
        <v>0.4521538909994751</v>
      </c>
      <c r="I601">
        <v>0.1832452248765839</v>
      </c>
      <c r="J601">
        <v>21.29154762090548</v>
      </c>
      <c r="K601">
        <v>2.891375914605151</v>
      </c>
      <c r="L601">
        <v>934.0712744285538</v>
      </c>
      <c r="M601">
        <v>382.0411010132724</v>
      </c>
      <c r="N601">
        <v>318.7922536404793</v>
      </c>
    </row>
    <row r="602" spans="1:14">
      <c r="A602">
        <v>600</v>
      </c>
      <c r="B602">
        <v>29.54432808687831</v>
      </c>
      <c r="C602">
        <v>3150.629989825657</v>
      </c>
      <c r="D602">
        <v>0.4254335583925365</v>
      </c>
      <c r="E602">
        <v>297.8065991238248</v>
      </c>
      <c r="F602">
        <v>11.17939865793912</v>
      </c>
      <c r="G602">
        <v>39452.6384000485</v>
      </c>
      <c r="H602">
        <v>0.4521590175934859</v>
      </c>
      <c r="I602">
        <v>0.1832473025406073</v>
      </c>
      <c r="J602">
        <v>21.29159402400748</v>
      </c>
      <c r="K602">
        <v>2.891375914605151</v>
      </c>
      <c r="L602">
        <v>934.0712744285538</v>
      </c>
      <c r="M602">
        <v>382.0367694185374</v>
      </c>
      <c r="N602">
        <v>318.7919693737331</v>
      </c>
    </row>
    <row r="603" spans="1:14">
      <c r="A603">
        <v>601</v>
      </c>
      <c r="B603">
        <v>29.54384972967935</v>
      </c>
      <c r="C603">
        <v>3150.427067695006</v>
      </c>
      <c r="D603">
        <v>0.4254349597315639</v>
      </c>
      <c r="E603">
        <v>297.7895821919271</v>
      </c>
      <c r="F603">
        <v>11.18017297521059</v>
      </c>
      <c r="G603">
        <v>39452.98016544044</v>
      </c>
      <c r="H603">
        <v>0.4521604455008842</v>
      </c>
      <c r="I603">
        <v>0.1832478812312202</v>
      </c>
      <c r="J603">
        <v>21.29141723968866</v>
      </c>
      <c r="K603">
        <v>2.891375914605151</v>
      </c>
      <c r="L603">
        <v>934.0712744285538</v>
      </c>
      <c r="M603">
        <v>382.0355629593371</v>
      </c>
      <c r="N603">
        <v>318.7952710007812</v>
      </c>
    </row>
    <row r="604" spans="1:14">
      <c r="A604">
        <v>602</v>
      </c>
      <c r="B604">
        <v>29.54607117314689</v>
      </c>
      <c r="C604">
        <v>3150.636292775998</v>
      </c>
      <c r="D604">
        <v>0.4254326342989739</v>
      </c>
      <c r="E604">
        <v>297.8079265493537</v>
      </c>
      <c r="F604">
        <v>11.17944295528158</v>
      </c>
      <c r="G604">
        <v>39453.05845606728</v>
      </c>
      <c r="H604">
        <v>0.4521644011019956</v>
      </c>
      <c r="I604">
        <v>0.1832494843248341</v>
      </c>
      <c r="J604">
        <v>21.29151338574068</v>
      </c>
      <c r="K604">
        <v>2.891375914605151</v>
      </c>
      <c r="L604">
        <v>934.0712744285538</v>
      </c>
      <c r="M604">
        <v>382.0322208556815</v>
      </c>
      <c r="N604">
        <v>318.7850908018422</v>
      </c>
    </row>
    <row r="605" spans="1:14">
      <c r="A605">
        <v>603</v>
      </c>
      <c r="B605">
        <v>29.54602891448811</v>
      </c>
      <c r="C605">
        <v>3150.480007997142</v>
      </c>
      <c r="D605">
        <v>0.4254281649850024</v>
      </c>
      <c r="E605">
        <v>297.7967573978857</v>
      </c>
      <c r="F605">
        <v>11.18000780038671</v>
      </c>
      <c r="G605">
        <v>39453.12316895</v>
      </c>
      <c r="H605">
        <v>0.452164745177408</v>
      </c>
      <c r="I605">
        <v>0.1832496237688986</v>
      </c>
      <c r="J605">
        <v>21.29122094407893</v>
      </c>
      <c r="K605">
        <v>2.891375914605151</v>
      </c>
      <c r="L605">
        <v>934.0712744285538</v>
      </c>
      <c r="M605">
        <v>382.0319301477147</v>
      </c>
      <c r="N605">
        <v>318.787904776411</v>
      </c>
    </row>
    <row r="606" spans="1:14">
      <c r="A606">
        <v>604</v>
      </c>
      <c r="B606">
        <v>29.54456424097683</v>
      </c>
      <c r="C606">
        <v>3150.452388325567</v>
      </c>
      <c r="D606">
        <v>0.4254253952641793</v>
      </c>
      <c r="E606">
        <v>297.7926890425895</v>
      </c>
      <c r="F606">
        <v>11.18012142479105</v>
      </c>
      <c r="G606">
        <v>39453.22152921469</v>
      </c>
      <c r="H606">
        <v>0.4521618517331774</v>
      </c>
      <c r="I606">
        <v>0.183248451137524</v>
      </c>
      <c r="J606">
        <v>21.29135089187008</v>
      </c>
      <c r="K606">
        <v>2.891375914605151</v>
      </c>
      <c r="L606">
        <v>934.0712744285538</v>
      </c>
      <c r="M606">
        <v>382.0343748211876</v>
      </c>
      <c r="N606">
        <v>318.7941312684627</v>
      </c>
    </row>
    <row r="607" spans="1:14">
      <c r="A607">
        <v>605</v>
      </c>
      <c r="B607">
        <v>29.54818286134932</v>
      </c>
      <c r="C607">
        <v>3150.737206879732</v>
      </c>
      <c r="D607">
        <v>0.4254486879204478</v>
      </c>
      <c r="E607">
        <v>297.817567222113</v>
      </c>
      <c r="F607">
        <v>11.17912720445348</v>
      </c>
      <c r="G607">
        <v>39453.32508723508</v>
      </c>
      <c r="H607">
        <v>0.4521634703979838</v>
      </c>
      <c r="I607">
        <v>0.1832491071367366</v>
      </c>
      <c r="J607">
        <v>21.29151228163564</v>
      </c>
      <c r="K607">
        <v>2.891375914605151</v>
      </c>
      <c r="L607">
        <v>934.0712744285538</v>
      </c>
      <c r="M607">
        <v>382.0330072060707</v>
      </c>
      <c r="N607">
        <v>318.7749426019672</v>
      </c>
    </row>
    <row r="608" spans="1:14">
      <c r="A608">
        <v>606</v>
      </c>
      <c r="B608">
        <v>29.54923450824376</v>
      </c>
      <c r="C608">
        <v>3150.821490359602</v>
      </c>
      <c r="D608">
        <v>0.4254436930700167</v>
      </c>
      <c r="E608">
        <v>297.8244175886161</v>
      </c>
      <c r="F608">
        <v>11.17884159829078</v>
      </c>
      <c r="G608">
        <v>39453.40973065004</v>
      </c>
      <c r="H608">
        <v>0.452174586694347</v>
      </c>
      <c r="I608">
        <v>0.1832536122582614</v>
      </c>
      <c r="J608">
        <v>21.29158934324094</v>
      </c>
      <c r="K608">
        <v>2.891375914605151</v>
      </c>
      <c r="L608">
        <v>934.0712744285538</v>
      </c>
      <c r="M608">
        <v>382.0236152759322</v>
      </c>
      <c r="N608">
        <v>318.7698319036074</v>
      </c>
    </row>
    <row r="609" spans="1:14">
      <c r="A609">
        <v>607</v>
      </c>
      <c r="B609">
        <v>29.55218415485713</v>
      </c>
      <c r="C609">
        <v>3150.919438283868</v>
      </c>
      <c r="D609">
        <v>0.425455033082661</v>
      </c>
      <c r="E609">
        <v>297.8353132970562</v>
      </c>
      <c r="F609">
        <v>11.17859549917348</v>
      </c>
      <c r="G609">
        <v>39454.04874232564</v>
      </c>
      <c r="H609">
        <v>0.4521733663277505</v>
      </c>
      <c r="I609">
        <v>0.1832531176780845</v>
      </c>
      <c r="J609">
        <v>21.29144731831332</v>
      </c>
      <c r="K609">
        <v>2.891375914605151</v>
      </c>
      <c r="L609">
        <v>934.0712744285538</v>
      </c>
      <c r="M609">
        <v>382.0246463160016</v>
      </c>
      <c r="N609">
        <v>318.7571527474457</v>
      </c>
    </row>
    <row r="610" spans="1:14">
      <c r="A610">
        <v>608</v>
      </c>
      <c r="B610">
        <v>29.54908370451873</v>
      </c>
      <c r="C610">
        <v>3150.745720094005</v>
      </c>
      <c r="D610">
        <v>0.4254419771695007</v>
      </c>
      <c r="E610">
        <v>297.8192588613711</v>
      </c>
      <c r="F610">
        <v>11.17914607272028</v>
      </c>
      <c r="G610">
        <v>39453.63432606735</v>
      </c>
      <c r="H610">
        <v>0.4521732389261389</v>
      </c>
      <c r="I610">
        <v>0.183253066045803</v>
      </c>
      <c r="J610">
        <v>21.29144357750068</v>
      </c>
      <c r="K610">
        <v>2.891375914605151</v>
      </c>
      <c r="L610">
        <v>934.0712744285538</v>
      </c>
      <c r="M610">
        <v>382.0247539529681</v>
      </c>
      <c r="N610">
        <v>318.7723010995203</v>
      </c>
    </row>
    <row r="611" spans="1:14">
      <c r="A611">
        <v>609</v>
      </c>
      <c r="B611">
        <v>29.55031884834099</v>
      </c>
      <c r="C611">
        <v>3150.893743751777</v>
      </c>
      <c r="D611">
        <v>0.4254522826423636</v>
      </c>
      <c r="E611">
        <v>297.8307528535083</v>
      </c>
      <c r="F611">
        <v>11.17864192052875</v>
      </c>
      <c r="G611">
        <v>39453.76682227987</v>
      </c>
      <c r="H611">
        <v>0.45217404439299</v>
      </c>
      <c r="I611">
        <v>0.18325339247881</v>
      </c>
      <c r="J611">
        <v>21.29163380831794</v>
      </c>
      <c r="K611">
        <v>2.891375914605151</v>
      </c>
      <c r="L611">
        <v>934.0712744285538</v>
      </c>
      <c r="M611">
        <v>382.0240734444788</v>
      </c>
      <c r="N611">
        <v>318.7638992194007</v>
      </c>
    </row>
    <row r="612" spans="1:14">
      <c r="A612">
        <v>610</v>
      </c>
      <c r="B612">
        <v>29.54717136871089</v>
      </c>
      <c r="C612">
        <v>3150.566957576109</v>
      </c>
      <c r="D612">
        <v>0.4254400796822654</v>
      </c>
      <c r="E612">
        <v>297.8038982526681</v>
      </c>
      <c r="F612">
        <v>11.17979073914011</v>
      </c>
      <c r="G612">
        <v>39453.6996309095</v>
      </c>
      <c r="H612">
        <v>0.4521707426015397</v>
      </c>
      <c r="I612">
        <v>0.1832520543558195</v>
      </c>
      <c r="J612">
        <v>21.29133960960919</v>
      </c>
      <c r="K612">
        <v>2.891375914605151</v>
      </c>
      <c r="L612">
        <v>934.0712744285538</v>
      </c>
      <c r="M612">
        <v>382.0268630186396</v>
      </c>
      <c r="N612">
        <v>318.7818884021475</v>
      </c>
    </row>
    <row r="613" spans="1:14">
      <c r="A613">
        <v>611</v>
      </c>
      <c r="B613">
        <v>29.54974946083604</v>
      </c>
      <c r="C613">
        <v>3150.906435922267</v>
      </c>
      <c r="D613">
        <v>0.4254441733687471</v>
      </c>
      <c r="E613">
        <v>297.8311761806295</v>
      </c>
      <c r="F613">
        <v>11.17853654827775</v>
      </c>
      <c r="G613">
        <v>39453.38654853039</v>
      </c>
      <c r="H613">
        <v>0.4521770868606003</v>
      </c>
      <c r="I613">
        <v>0.1832546255051591</v>
      </c>
      <c r="J613">
        <v>21.29168855833557</v>
      </c>
      <c r="K613">
        <v>2.891375914605151</v>
      </c>
      <c r="L613">
        <v>934.0712744285538</v>
      </c>
      <c r="M613">
        <v>382.0215030005008</v>
      </c>
      <c r="N613">
        <v>318.7665099422674</v>
      </c>
    </row>
    <row r="614" spans="1:14">
      <c r="A614">
        <v>612</v>
      </c>
      <c r="B614">
        <v>29.55222642577885</v>
      </c>
      <c r="C614">
        <v>3151.04722168936</v>
      </c>
      <c r="D614">
        <v>0.4254473006928701</v>
      </c>
      <c r="E614">
        <v>297.8446138344875</v>
      </c>
      <c r="F614">
        <v>11.17810126181912</v>
      </c>
      <c r="G614">
        <v>39453.79088984406</v>
      </c>
      <c r="H614">
        <v>0.4521760486371239</v>
      </c>
      <c r="I614">
        <v>0.1832542047424537</v>
      </c>
      <c r="J614">
        <v>21.29165977890634</v>
      </c>
      <c r="K614">
        <v>2.891375914605151</v>
      </c>
      <c r="L614">
        <v>934.0712744285538</v>
      </c>
      <c r="M614">
        <v>382.0223801449101</v>
      </c>
      <c r="N614">
        <v>318.7549795441166</v>
      </c>
    </row>
    <row r="615" spans="1:14">
      <c r="A615">
        <v>613</v>
      </c>
      <c r="B615">
        <v>29.54665160615233</v>
      </c>
      <c r="C615">
        <v>3150.377373087701</v>
      </c>
      <c r="D615">
        <v>0.425436875573202</v>
      </c>
      <c r="E615">
        <v>297.7893184812186</v>
      </c>
      <c r="F615">
        <v>11.18046963977427</v>
      </c>
      <c r="G615">
        <v>39453.73818748679</v>
      </c>
      <c r="H615">
        <v>0.4521701358498835</v>
      </c>
      <c r="I615">
        <v>0.1832518084564788</v>
      </c>
      <c r="J615">
        <v>21.29107479327084</v>
      </c>
      <c r="K615">
        <v>2.891375914605151</v>
      </c>
      <c r="L615">
        <v>934.0712744285538</v>
      </c>
      <c r="M615">
        <v>382.0273756474344</v>
      </c>
      <c r="N615">
        <v>318.7859522063306</v>
      </c>
    </row>
    <row r="616" spans="1:14">
      <c r="A616">
        <v>614</v>
      </c>
      <c r="B616">
        <v>29.54609774760214</v>
      </c>
      <c r="C616">
        <v>3150.399748863578</v>
      </c>
      <c r="D616">
        <v>0.4254369691422143</v>
      </c>
      <c r="E616">
        <v>297.7904244792235</v>
      </c>
      <c r="F616">
        <v>11.18034691567849</v>
      </c>
      <c r="G616">
        <v>39453.4652709315</v>
      </c>
      <c r="H616">
        <v>0.4521734190432713</v>
      </c>
      <c r="I616">
        <v>0.1832531390421989</v>
      </c>
      <c r="J616">
        <v>21.29115858967293</v>
      </c>
      <c r="K616">
        <v>2.891375914605151</v>
      </c>
      <c r="L616">
        <v>934.0712744285538</v>
      </c>
      <c r="M616">
        <v>382.0246017786022</v>
      </c>
      <c r="N616">
        <v>318.7873357197452</v>
      </c>
    </row>
    <row r="617" spans="1:14">
      <c r="A617">
        <v>615</v>
      </c>
      <c r="B617">
        <v>29.54964588464044</v>
      </c>
      <c r="C617">
        <v>3150.766505520292</v>
      </c>
      <c r="D617">
        <v>0.4254560971863701</v>
      </c>
      <c r="E617">
        <v>297.8196789443734</v>
      </c>
      <c r="F617">
        <v>11.17908143656299</v>
      </c>
      <c r="G617">
        <v>39453.69174582174</v>
      </c>
      <c r="H617">
        <v>0.4521799995766552</v>
      </c>
      <c r="I617">
        <v>0.1832558059468607</v>
      </c>
      <c r="J617">
        <v>21.29157910143659</v>
      </c>
      <c r="K617">
        <v>2.891375914605151</v>
      </c>
      <c r="L617">
        <v>934.0712744285538</v>
      </c>
      <c r="M617">
        <v>382.0190422101825</v>
      </c>
      <c r="N617">
        <v>318.7656464051366</v>
      </c>
    </row>
    <row r="618" spans="1:14">
      <c r="A618">
        <v>616</v>
      </c>
      <c r="B618">
        <v>29.54365787628944</v>
      </c>
      <c r="C618">
        <v>3150.048930854649</v>
      </c>
      <c r="D618">
        <v>0.4254384070073665</v>
      </c>
      <c r="E618">
        <v>297.7622912302754</v>
      </c>
      <c r="F618">
        <v>11.1816139381132</v>
      </c>
      <c r="G618">
        <v>39453.60310217497</v>
      </c>
      <c r="H618">
        <v>0.4521624704051725</v>
      </c>
      <c r="I618">
        <v>0.1832487018678421</v>
      </c>
      <c r="J618">
        <v>21.29079377315952</v>
      </c>
      <c r="K618">
        <v>2.891375914605151</v>
      </c>
      <c r="L618">
        <v>934.0712744285538</v>
      </c>
      <c r="M618">
        <v>382.0338521020667</v>
      </c>
      <c r="N618">
        <v>318.8015250158261</v>
      </c>
    </row>
    <row r="619" spans="1:14">
      <c r="A619">
        <v>617</v>
      </c>
      <c r="B619">
        <v>29.54572630824219</v>
      </c>
      <c r="C619">
        <v>3150.203099600298</v>
      </c>
      <c r="D619">
        <v>0.4254247677171156</v>
      </c>
      <c r="E619">
        <v>297.7781932389116</v>
      </c>
      <c r="F619">
        <v>11.18113164370514</v>
      </c>
      <c r="G619">
        <v>39454.01216228693</v>
      </c>
      <c r="H619">
        <v>0.4521584864882352</v>
      </c>
      <c r="I619">
        <v>0.1832470872986221</v>
      </c>
      <c r="J619">
        <v>21.29066932633789</v>
      </c>
      <c r="K619">
        <v>2.891375914605151</v>
      </c>
      <c r="L619">
        <v>934.0712744285538</v>
      </c>
      <c r="M619">
        <v>382.0372181588364</v>
      </c>
      <c r="N619">
        <v>318.7957138949034</v>
      </c>
    </row>
    <row r="620" spans="1:14">
      <c r="A620">
        <v>618</v>
      </c>
      <c r="B620">
        <v>29.54474505025854</v>
      </c>
      <c r="C620">
        <v>3150.219011783553</v>
      </c>
      <c r="D620">
        <v>0.4254390941312147</v>
      </c>
      <c r="E620">
        <v>297.77527454022</v>
      </c>
      <c r="F620">
        <v>11.18104807841858</v>
      </c>
      <c r="G620">
        <v>39453.8414968094</v>
      </c>
      <c r="H620">
        <v>0.4521638790414483</v>
      </c>
      <c r="I620">
        <v>0.1832492727484123</v>
      </c>
      <c r="J620">
        <v>21.29101396928348</v>
      </c>
      <c r="K620">
        <v>2.891375914605151</v>
      </c>
      <c r="L620">
        <v>934.0712744285538</v>
      </c>
      <c r="M620">
        <v>382.0326619434368</v>
      </c>
      <c r="N620">
        <v>318.7942956768243</v>
      </c>
    </row>
    <row r="621" spans="1:14">
      <c r="A621">
        <v>619</v>
      </c>
      <c r="B621">
        <v>29.54858918150945</v>
      </c>
      <c r="C621">
        <v>3150.615654293362</v>
      </c>
      <c r="D621">
        <v>0.4254220371297587</v>
      </c>
      <c r="E621">
        <v>297.8100667614158</v>
      </c>
      <c r="F621">
        <v>11.17960880998882</v>
      </c>
      <c r="G621">
        <v>39453.64209146263</v>
      </c>
      <c r="H621">
        <v>0.4521754842934135</v>
      </c>
      <c r="I621">
        <v>0.1832539760298579</v>
      </c>
      <c r="J621">
        <v>21.29118890425126</v>
      </c>
      <c r="K621">
        <v>2.891375914605151</v>
      </c>
      <c r="L621">
        <v>934.0712744285538</v>
      </c>
      <c r="M621">
        <v>382.0228569330928</v>
      </c>
      <c r="N621">
        <v>318.7789089526894</v>
      </c>
    </row>
    <row r="622" spans="1:14">
      <c r="A622">
        <v>620</v>
      </c>
      <c r="B622">
        <v>29.5447658498678</v>
      </c>
      <c r="C622">
        <v>3150.126856205882</v>
      </c>
      <c r="D622">
        <v>0.4254305008571551</v>
      </c>
      <c r="E622">
        <v>297.769432654794</v>
      </c>
      <c r="F622">
        <v>11.18133230295593</v>
      </c>
      <c r="G622">
        <v>39453.57139161679</v>
      </c>
      <c r="H622">
        <v>0.452170238327103</v>
      </c>
      <c r="I622">
        <v>0.1832518499876068</v>
      </c>
      <c r="J622">
        <v>21.29079322120654</v>
      </c>
      <c r="K622">
        <v>2.891375914605151</v>
      </c>
      <c r="L622">
        <v>934.0712744285538</v>
      </c>
      <c r="M622">
        <v>382.0272890669838</v>
      </c>
      <c r="N622">
        <v>318.7974707588985</v>
      </c>
    </row>
    <row r="623" spans="1:14">
      <c r="A623">
        <v>621</v>
      </c>
      <c r="B623">
        <v>29.55106783664556</v>
      </c>
      <c r="C623">
        <v>3150.760849264941</v>
      </c>
      <c r="D623">
        <v>0.4254364606078098</v>
      </c>
      <c r="E623">
        <v>297.8206165292634</v>
      </c>
      <c r="F623">
        <v>11.1791572866932</v>
      </c>
      <c r="G623">
        <v>39454.04325358474</v>
      </c>
      <c r="H623">
        <v>0.4521854170812161</v>
      </c>
      <c r="I623">
        <v>0.1832580015087286</v>
      </c>
      <c r="J623">
        <v>21.29141200617217</v>
      </c>
      <c r="K623">
        <v>2.891375914605151</v>
      </c>
      <c r="L623">
        <v>934.0712744285538</v>
      </c>
      <c r="M623">
        <v>382.0144653489547</v>
      </c>
      <c r="N623">
        <v>318.7635971726799</v>
      </c>
    </row>
    <row r="624" spans="1:14">
      <c r="A624">
        <v>622</v>
      </c>
      <c r="B624">
        <v>29.54438792257344</v>
      </c>
      <c r="C624">
        <v>3150.222998611317</v>
      </c>
      <c r="D624">
        <v>0.4254360178452839</v>
      </c>
      <c r="E624">
        <v>297.7750126415775</v>
      </c>
      <c r="F624">
        <v>11.18101528418529</v>
      </c>
      <c r="G624">
        <v>39453.72403233939</v>
      </c>
      <c r="H624">
        <v>0.4521686358353815</v>
      </c>
      <c r="I624">
        <v>0.1832512005428896</v>
      </c>
      <c r="J624">
        <v>21.29107110752062</v>
      </c>
      <c r="K624">
        <v>2.891375914605151</v>
      </c>
      <c r="L624">
        <v>934.0712744285538</v>
      </c>
      <c r="M624">
        <v>382.0286429768297</v>
      </c>
      <c r="N624">
        <v>318.7955311003972</v>
      </c>
    </row>
    <row r="625" spans="1:14">
      <c r="A625">
        <v>623</v>
      </c>
      <c r="B625">
        <v>29.54889196585836</v>
      </c>
      <c r="C625">
        <v>3150.677927897026</v>
      </c>
      <c r="D625">
        <v>0.425414756318288</v>
      </c>
      <c r="E625">
        <v>297.8143242384445</v>
      </c>
      <c r="F625">
        <v>11.17937326404579</v>
      </c>
      <c r="G625">
        <v>39453.55022171153</v>
      </c>
      <c r="H625">
        <v>0.4521845115482108</v>
      </c>
      <c r="I625">
        <v>0.1832576345217304</v>
      </c>
      <c r="J625">
        <v>21.29132016663831</v>
      </c>
      <c r="K625">
        <v>2.891375914605151</v>
      </c>
      <c r="L625">
        <v>934.0712744285538</v>
      </c>
      <c r="M625">
        <v>382.0152303612402</v>
      </c>
      <c r="N625">
        <v>318.7771269695255</v>
      </c>
    </row>
    <row r="626" spans="1:14">
      <c r="A626">
        <v>624</v>
      </c>
      <c r="B626">
        <v>29.54731890100127</v>
      </c>
      <c r="C626">
        <v>3150.471521193582</v>
      </c>
      <c r="D626">
        <v>0.4254365627906678</v>
      </c>
      <c r="E626">
        <v>297.7973697014722</v>
      </c>
      <c r="F626">
        <v>11.18010540226668</v>
      </c>
      <c r="G626">
        <v>39453.54838777646</v>
      </c>
      <c r="H626">
        <v>0.4521722277409383</v>
      </c>
      <c r="I626">
        <v>0.1832526562409486</v>
      </c>
      <c r="J626">
        <v>21.29113811788618</v>
      </c>
      <c r="K626">
        <v>2.891375914605151</v>
      </c>
      <c r="L626">
        <v>934.0712744285538</v>
      </c>
      <c r="M626">
        <v>382.0256082685447</v>
      </c>
      <c r="N626">
        <v>318.7823874820406</v>
      </c>
    </row>
    <row r="627" spans="1:14">
      <c r="A627">
        <v>625</v>
      </c>
      <c r="B627">
        <v>29.54894411614434</v>
      </c>
      <c r="C627">
        <v>3150.552353128255</v>
      </c>
      <c r="D627">
        <v>0.4254400821964892</v>
      </c>
      <c r="E627">
        <v>297.8048790479867</v>
      </c>
      <c r="F627">
        <v>11.17981873285473</v>
      </c>
      <c r="G627">
        <v>39453.54947289475</v>
      </c>
      <c r="H627">
        <v>0.4521692098597099</v>
      </c>
      <c r="I627">
        <v>0.183251433178767</v>
      </c>
      <c r="J627">
        <v>21.29112342833</v>
      </c>
      <c r="K627">
        <v>2.891375914605151</v>
      </c>
      <c r="L627">
        <v>934.0712744285538</v>
      </c>
      <c r="M627">
        <v>382.0281579952548</v>
      </c>
      <c r="N627">
        <v>318.775673761198</v>
      </c>
    </row>
    <row r="628" spans="1:14">
      <c r="A628">
        <v>626</v>
      </c>
      <c r="B628">
        <v>29.547581933058</v>
      </c>
      <c r="C628">
        <v>3150.560569592391</v>
      </c>
      <c r="D628">
        <v>0.4254365161487437</v>
      </c>
      <c r="E628">
        <v>297.8046719509223</v>
      </c>
      <c r="F628">
        <v>11.17978889557081</v>
      </c>
      <c r="G628">
        <v>39453.54518171358</v>
      </c>
      <c r="H628">
        <v>0.4521709143401969</v>
      </c>
      <c r="I628">
        <v>0.1832521239566556</v>
      </c>
      <c r="J628">
        <v>21.2912273161195</v>
      </c>
      <c r="K628">
        <v>2.891375914605151</v>
      </c>
      <c r="L628">
        <v>934.0712744285538</v>
      </c>
      <c r="M628">
        <v>382.0267179213353</v>
      </c>
      <c r="N628">
        <v>318.7806149892691</v>
      </c>
    </row>
    <row r="629" spans="1:14">
      <c r="A629">
        <v>627</v>
      </c>
      <c r="B629">
        <v>29.5466118012068</v>
      </c>
      <c r="C629">
        <v>3150.380475349919</v>
      </c>
      <c r="D629">
        <v>0.4254406670668037</v>
      </c>
      <c r="E629">
        <v>297.7900592686859</v>
      </c>
      <c r="F629">
        <v>11.18045264987436</v>
      </c>
      <c r="G629">
        <v>39453.70050768602</v>
      </c>
      <c r="H629">
        <v>0.4521674604675617</v>
      </c>
      <c r="I629">
        <v>0.1832507241994483</v>
      </c>
      <c r="J629">
        <v>21.29105329458763</v>
      </c>
      <c r="K629">
        <v>2.891375914605151</v>
      </c>
      <c r="L629">
        <v>934.0712744285538</v>
      </c>
      <c r="M629">
        <v>382.0296360252291</v>
      </c>
      <c r="N629">
        <v>318.7862265778937</v>
      </c>
    </row>
    <row r="630" spans="1:14">
      <c r="A630">
        <v>628</v>
      </c>
      <c r="B630">
        <v>29.54871419520792</v>
      </c>
      <c r="C630">
        <v>3150.597255048191</v>
      </c>
      <c r="D630">
        <v>0.4254367577886407</v>
      </c>
      <c r="E630">
        <v>297.8086873001064</v>
      </c>
      <c r="F630">
        <v>11.17966896468532</v>
      </c>
      <c r="G630">
        <v>39453.60974517915</v>
      </c>
      <c r="H630">
        <v>0.452172796597973</v>
      </c>
      <c r="I630">
        <v>0.1832528867826675</v>
      </c>
      <c r="J630">
        <v>21.29117109793238</v>
      </c>
      <c r="K630">
        <v>2.891375914605151</v>
      </c>
      <c r="L630">
        <v>934.0712744285538</v>
      </c>
      <c r="M630">
        <v>382.0251276603427</v>
      </c>
      <c r="N630">
        <v>318.7758456494856</v>
      </c>
    </row>
    <row r="631" spans="1:14">
      <c r="A631">
        <v>629</v>
      </c>
      <c r="B631">
        <v>29.54640873389585</v>
      </c>
      <c r="C631">
        <v>3150.596623498328</v>
      </c>
      <c r="D631">
        <v>0.4254282231695389</v>
      </c>
      <c r="E631">
        <v>297.8077409413723</v>
      </c>
      <c r="F631">
        <v>11.17955032957073</v>
      </c>
      <c r="G631">
        <v>39452.84808135941</v>
      </c>
      <c r="H631">
        <v>0.4521750625012202</v>
      </c>
      <c r="I631">
        <v>0.1832538050893732</v>
      </c>
      <c r="J631">
        <v>21.29127523709711</v>
      </c>
      <c r="K631">
        <v>2.891375914605151</v>
      </c>
      <c r="L631">
        <v>934.0712744285538</v>
      </c>
      <c r="M631">
        <v>382.0232132867984</v>
      </c>
      <c r="N631">
        <v>318.786164603321</v>
      </c>
    </row>
    <row r="632" spans="1:14">
      <c r="A632">
        <v>630</v>
      </c>
      <c r="B632">
        <v>29.54667657035036</v>
      </c>
      <c r="C632">
        <v>3150.475974565463</v>
      </c>
      <c r="D632">
        <v>0.4254379575018314</v>
      </c>
      <c r="E632">
        <v>297.7976452988394</v>
      </c>
      <c r="F632">
        <v>11.18006986631597</v>
      </c>
      <c r="G632">
        <v>39453.4240557926</v>
      </c>
      <c r="H632">
        <v>0.4521695702548532</v>
      </c>
      <c r="I632">
        <v>0.1832515792367582</v>
      </c>
      <c r="J632">
        <v>21.29116450009023</v>
      </c>
      <c r="K632">
        <v>2.891375914605151</v>
      </c>
      <c r="L632">
        <v>934.0712744285538</v>
      </c>
      <c r="M632">
        <v>382.0278535052985</v>
      </c>
      <c r="N632">
        <v>318.7853329698137</v>
      </c>
    </row>
    <row r="633" spans="1:14">
      <c r="A633">
        <v>631</v>
      </c>
      <c r="B633">
        <v>29.54941374413901</v>
      </c>
      <c r="C633">
        <v>3150.888072446932</v>
      </c>
      <c r="D633">
        <v>0.425450016261058</v>
      </c>
      <c r="E633">
        <v>297.8292666930564</v>
      </c>
      <c r="F633">
        <v>11.17856873232325</v>
      </c>
      <c r="G633">
        <v>39453.17881162022</v>
      </c>
      <c r="H633">
        <v>0.452176926033228</v>
      </c>
      <c r="I633">
        <v>0.1832545603263591</v>
      </c>
      <c r="J633">
        <v>21.2917045905908</v>
      </c>
      <c r="K633">
        <v>2.891375914605151</v>
      </c>
      <c r="L633">
        <v>934.0712744285538</v>
      </c>
      <c r="M633">
        <v>382.0216388754455</v>
      </c>
      <c r="N633">
        <v>318.7648481464454</v>
      </c>
    </row>
    <row r="634" spans="1:14">
      <c r="A634">
        <v>632</v>
      </c>
      <c r="B634">
        <v>29.54650065212119</v>
      </c>
      <c r="C634">
        <v>3150.494911329708</v>
      </c>
      <c r="D634">
        <v>0.425426737267525</v>
      </c>
      <c r="E634">
        <v>297.7986606064706</v>
      </c>
      <c r="F634">
        <v>11.1800114855277</v>
      </c>
      <c r="G634">
        <v>39453.47962773448</v>
      </c>
      <c r="H634">
        <v>0.4521716348784325</v>
      </c>
      <c r="I634">
        <v>0.183252415970489</v>
      </c>
      <c r="J634">
        <v>21.29120842642155</v>
      </c>
      <c r="K634">
        <v>2.891375914605151</v>
      </c>
      <c r="L634">
        <v>934.0712744285538</v>
      </c>
      <c r="M634">
        <v>382.0261091594494</v>
      </c>
      <c r="N634">
        <v>318.7862292630065</v>
      </c>
    </row>
    <row r="635" spans="1:14">
      <c r="A635">
        <v>633</v>
      </c>
      <c r="B635">
        <v>29.54666106257113</v>
      </c>
      <c r="C635">
        <v>3150.480217453718</v>
      </c>
      <c r="D635">
        <v>0.4254273825944869</v>
      </c>
      <c r="E635">
        <v>297.7978436137527</v>
      </c>
      <c r="F635">
        <v>11.1800787620328</v>
      </c>
      <c r="G635">
        <v>39453.57497892663</v>
      </c>
      <c r="H635">
        <v>0.4521708951544096</v>
      </c>
      <c r="I635">
        <v>0.1832521161811968</v>
      </c>
      <c r="J635">
        <v>21.29116322766307</v>
      </c>
      <c r="K635">
        <v>2.891375914605151</v>
      </c>
      <c r="L635">
        <v>934.0712744285538</v>
      </c>
      <c r="M635">
        <v>382.0267341308782</v>
      </c>
      <c r="N635">
        <v>318.7858545020834</v>
      </c>
    </row>
    <row r="636" spans="1:14">
      <c r="A636">
        <v>634</v>
      </c>
      <c r="B636">
        <v>29.5484808730866</v>
      </c>
      <c r="C636">
        <v>3150.62109754369</v>
      </c>
      <c r="D636">
        <v>0.4254324257314202</v>
      </c>
      <c r="E636">
        <v>297.8102902998117</v>
      </c>
      <c r="F636">
        <v>11.17960306806915</v>
      </c>
      <c r="G636">
        <v>39453.7276170547</v>
      </c>
      <c r="H636">
        <v>0.4521730367358809</v>
      </c>
      <c r="I636">
        <v>0.1832529841037916</v>
      </c>
      <c r="J636">
        <v>21.29122121450071</v>
      </c>
      <c r="K636">
        <v>2.891375914605151</v>
      </c>
      <c r="L636">
        <v>934.0712744285538</v>
      </c>
      <c r="M636">
        <v>382.0249247762537</v>
      </c>
      <c r="N636">
        <v>318.7768187371847</v>
      </c>
    </row>
    <row r="637" spans="1:14">
      <c r="A637">
        <v>635</v>
      </c>
      <c r="B637">
        <v>29.54867274047486</v>
      </c>
      <c r="C637">
        <v>3150.644979873871</v>
      </c>
      <c r="D637">
        <v>0.4254349426570819</v>
      </c>
      <c r="E637">
        <v>297.8121790638962</v>
      </c>
      <c r="F637">
        <v>11.17952245881692</v>
      </c>
      <c r="G637">
        <v>39453.75366472654</v>
      </c>
      <c r="H637">
        <v>0.4521725096547849</v>
      </c>
      <c r="I637">
        <v>0.1832527704926829</v>
      </c>
      <c r="J637">
        <v>21.29125083076121</v>
      </c>
      <c r="K637">
        <v>2.891375914605151</v>
      </c>
      <c r="L637">
        <v>934.0712744285538</v>
      </c>
      <c r="M637">
        <v>382.0253700888532</v>
      </c>
      <c r="N637">
        <v>318.7755242919209</v>
      </c>
    </row>
    <row r="638" spans="1:14">
      <c r="A638">
        <v>636</v>
      </c>
      <c r="B638">
        <v>29.54782362346034</v>
      </c>
      <c r="C638">
        <v>3150.582199983076</v>
      </c>
      <c r="D638">
        <v>0.4254397199714204</v>
      </c>
      <c r="E638">
        <v>297.8071524296677</v>
      </c>
      <c r="F638">
        <v>11.1797305333097</v>
      </c>
      <c r="G638">
        <v>39453.66107791479</v>
      </c>
      <c r="H638">
        <v>0.452162018985578</v>
      </c>
      <c r="I638">
        <v>0.1832485189202068</v>
      </c>
      <c r="J638">
        <v>21.29118846626025</v>
      </c>
      <c r="K638">
        <v>2.891375914605151</v>
      </c>
      <c r="L638">
        <v>934.0712744285538</v>
      </c>
      <c r="M638">
        <v>382.0342335086412</v>
      </c>
      <c r="N638">
        <v>318.7795921479764</v>
      </c>
    </row>
    <row r="639" spans="1:14">
      <c r="A639">
        <v>637</v>
      </c>
      <c r="B639">
        <v>29.54796135923119</v>
      </c>
      <c r="C639">
        <v>3150.607648423021</v>
      </c>
      <c r="D639">
        <v>0.425434407256021</v>
      </c>
      <c r="E639">
        <v>297.8085182198605</v>
      </c>
      <c r="F639">
        <v>11.17963454107935</v>
      </c>
      <c r="G639">
        <v>39453.62522360666</v>
      </c>
      <c r="H639">
        <v>0.4521723659603811</v>
      </c>
      <c r="I639">
        <v>0.1832527122573921</v>
      </c>
      <c r="J639">
        <v>21.291265202928</v>
      </c>
      <c r="K639">
        <v>2.891375914605151</v>
      </c>
      <c r="L639">
        <v>934.0712744285538</v>
      </c>
      <c r="M639">
        <v>382.0254914914698</v>
      </c>
      <c r="N639">
        <v>318.7788401698404</v>
      </c>
    </row>
    <row r="640" spans="1:14">
      <c r="A640">
        <v>638</v>
      </c>
      <c r="B640">
        <v>29.54633160919898</v>
      </c>
      <c r="C640">
        <v>3150.452428702625</v>
      </c>
      <c r="D640">
        <v>0.4254317884287753</v>
      </c>
      <c r="E640">
        <v>297.7955345695599</v>
      </c>
      <c r="F640">
        <v>11.18019917772856</v>
      </c>
      <c r="G640">
        <v>39453.71234591717</v>
      </c>
      <c r="H640">
        <v>0.4521713262466148</v>
      </c>
      <c r="I640">
        <v>0.1832522908907143</v>
      </c>
      <c r="J640">
        <v>21.29115520161947</v>
      </c>
      <c r="K640">
        <v>2.891375914605151</v>
      </c>
      <c r="L640">
        <v>934.0712744285538</v>
      </c>
      <c r="M640">
        <v>382.0263699132956</v>
      </c>
      <c r="N640">
        <v>318.7878006548922</v>
      </c>
    </row>
    <row r="641" spans="1:14">
      <c r="A641">
        <v>639</v>
      </c>
      <c r="B641">
        <v>29.54938840099172</v>
      </c>
      <c r="C641">
        <v>3150.770338082408</v>
      </c>
      <c r="D641">
        <v>0.4254366978938953</v>
      </c>
      <c r="E641">
        <v>297.8220019006351</v>
      </c>
      <c r="F641">
        <v>11.17906280301359</v>
      </c>
      <c r="G641">
        <v>39453.66001480026</v>
      </c>
      <c r="H641">
        <v>0.452173858679089</v>
      </c>
      <c r="I641">
        <v>0.1832533172142016</v>
      </c>
      <c r="J641">
        <v>21.29140189948076</v>
      </c>
      <c r="K641">
        <v>2.891375914605151</v>
      </c>
      <c r="L641">
        <v>934.0712744285538</v>
      </c>
      <c r="M641">
        <v>382.0242303469171</v>
      </c>
      <c r="N641">
        <v>318.7711043309902</v>
      </c>
    </row>
    <row r="642" spans="1:14">
      <c r="A642">
        <v>640</v>
      </c>
      <c r="B642">
        <v>29.55117215656411</v>
      </c>
      <c r="C642">
        <v>3150.969040927929</v>
      </c>
      <c r="D642">
        <v>0.4254301568038907</v>
      </c>
      <c r="E642">
        <v>297.8390515843212</v>
      </c>
      <c r="F642">
        <v>11.17835645912614</v>
      </c>
      <c r="G642">
        <v>39453.65130253549</v>
      </c>
      <c r="H642">
        <v>0.4521778595516742</v>
      </c>
      <c r="I642">
        <v>0.1832549386550676</v>
      </c>
      <c r="J642">
        <v>21.29151776092357</v>
      </c>
      <c r="K642">
        <v>2.891375914605151</v>
      </c>
      <c r="L642">
        <v>934.0712744285538</v>
      </c>
      <c r="M642">
        <v>382.0208501940905</v>
      </c>
      <c r="N642">
        <v>318.7633296102288</v>
      </c>
    </row>
    <row r="643" spans="1:14">
      <c r="A643">
        <v>641</v>
      </c>
      <c r="B643">
        <v>29.54855100067955</v>
      </c>
      <c r="C643">
        <v>3150.682375728356</v>
      </c>
      <c r="D643">
        <v>0.4254347034647313</v>
      </c>
      <c r="E643">
        <v>297.8153841782427</v>
      </c>
      <c r="F643">
        <v>11.17937321707601</v>
      </c>
      <c r="G643">
        <v>39453.6493736711</v>
      </c>
      <c r="H643">
        <v>0.4521695149541335</v>
      </c>
      <c r="I643">
        <v>0.1832515568249357</v>
      </c>
      <c r="J643">
        <v>21.2912796380831</v>
      </c>
      <c r="K643">
        <v>2.891375914605151</v>
      </c>
      <c r="L643">
        <v>934.0712744285538</v>
      </c>
      <c r="M643">
        <v>382.0279002276329</v>
      </c>
      <c r="N643">
        <v>318.7762322667366</v>
      </c>
    </row>
    <row r="644" spans="1:14">
      <c r="A644">
        <v>642</v>
      </c>
      <c r="B644">
        <v>29.5519869684663</v>
      </c>
      <c r="C644">
        <v>3150.972082712732</v>
      </c>
      <c r="D644">
        <v>0.4254334623527446</v>
      </c>
      <c r="E644">
        <v>297.8399343014985</v>
      </c>
      <c r="F644">
        <v>11.17839076283535</v>
      </c>
      <c r="G644">
        <v>39453.93548690526</v>
      </c>
      <c r="H644">
        <v>0.452177220189094</v>
      </c>
      <c r="I644">
        <v>0.1832546795394387</v>
      </c>
      <c r="J644">
        <v>21.29146583188313</v>
      </c>
      <c r="K644">
        <v>2.891375914605151</v>
      </c>
      <c r="L644">
        <v>934.0712744285538</v>
      </c>
      <c r="M644">
        <v>382.0213903580471</v>
      </c>
      <c r="N644">
        <v>318.7597631973511</v>
      </c>
    </row>
    <row r="645" spans="1:14">
      <c r="A645">
        <v>643</v>
      </c>
      <c r="B645">
        <v>29.54897686182358</v>
      </c>
      <c r="C645">
        <v>3150.700903469581</v>
      </c>
      <c r="D645">
        <v>0.4254335510086234</v>
      </c>
      <c r="E645">
        <v>297.8167714172133</v>
      </c>
      <c r="F645">
        <v>11.17930750258656</v>
      </c>
      <c r="G645">
        <v>39453.64953733653</v>
      </c>
      <c r="H645">
        <v>0.4521711857097283</v>
      </c>
      <c r="I645">
        <v>0.1832522339350761</v>
      </c>
      <c r="J645">
        <v>21.29129462825274</v>
      </c>
      <c r="K645">
        <v>2.891375914605151</v>
      </c>
      <c r="L645">
        <v>934.0712744285538</v>
      </c>
      <c r="M645">
        <v>382.0264886488503</v>
      </c>
      <c r="N645">
        <v>318.7744013831106</v>
      </c>
    </row>
    <row r="646" spans="1:14">
      <c r="A646">
        <v>644</v>
      </c>
      <c r="B646">
        <v>29.55258569940099</v>
      </c>
      <c r="C646">
        <v>3151.086034260579</v>
      </c>
      <c r="D646">
        <v>0.4254452145819778</v>
      </c>
      <c r="E646">
        <v>297.848184404847</v>
      </c>
      <c r="F646">
        <v>11.17794354082086</v>
      </c>
      <c r="G646">
        <v>39453.66460667679</v>
      </c>
      <c r="H646">
        <v>0.4521786035215556</v>
      </c>
      <c r="I646">
        <v>0.1832552401650865</v>
      </c>
      <c r="J646">
        <v>21.29166511920366</v>
      </c>
      <c r="K646">
        <v>2.891375914605151</v>
      </c>
      <c r="L646">
        <v>934.0712744285538</v>
      </c>
      <c r="M646">
        <v>382.0202216548268</v>
      </c>
      <c r="N646">
        <v>318.7538398376049</v>
      </c>
    </row>
    <row r="647" spans="1:14">
      <c r="A647">
        <v>645</v>
      </c>
      <c r="B647">
        <v>29.55335390975085</v>
      </c>
      <c r="C647">
        <v>3151.174011446186</v>
      </c>
      <c r="D647">
        <v>0.42544010679161</v>
      </c>
      <c r="E647">
        <v>297.8555350917453</v>
      </c>
      <c r="F647">
        <v>11.17762939343293</v>
      </c>
      <c r="G647">
        <v>39453.65154853476</v>
      </c>
      <c r="H647">
        <v>0.4521822481197311</v>
      </c>
      <c r="I647">
        <v>0.1832567172179783</v>
      </c>
      <c r="J647">
        <v>21.29173310812037</v>
      </c>
      <c r="K647">
        <v>2.891375914605151</v>
      </c>
      <c r="L647">
        <v>934.0712744285538</v>
      </c>
      <c r="M647">
        <v>382.0171425640206</v>
      </c>
      <c r="N647">
        <v>318.750628828012</v>
      </c>
    </row>
    <row r="648" spans="1:14">
      <c r="A648">
        <v>646</v>
      </c>
      <c r="B648">
        <v>29.55526464460235</v>
      </c>
      <c r="C648">
        <v>3151.437546804346</v>
      </c>
      <c r="D648">
        <v>0.425447528818777</v>
      </c>
      <c r="E648">
        <v>297.8761850714233</v>
      </c>
      <c r="F648">
        <v>11.17667135454383</v>
      </c>
      <c r="G648">
        <v>39453.5045502131</v>
      </c>
      <c r="H648">
        <v>0.4521873178864926</v>
      </c>
      <c r="I648">
        <v>0.1832587718515196</v>
      </c>
      <c r="J648">
        <v>21.29204833568486</v>
      </c>
      <c r="K648">
        <v>2.891375914605151</v>
      </c>
      <c r="L648">
        <v>934.0712744285538</v>
      </c>
      <c r="M648">
        <v>382.0128595208324</v>
      </c>
      <c r="N648">
        <v>318.7376628587461</v>
      </c>
    </row>
    <row r="649" spans="1:14">
      <c r="A649">
        <v>647</v>
      </c>
      <c r="B649">
        <v>29.55536625911276</v>
      </c>
      <c r="C649">
        <v>3151.483940124629</v>
      </c>
      <c r="D649">
        <v>0.4254456328347053</v>
      </c>
      <c r="E649">
        <v>297.8799802979748</v>
      </c>
      <c r="F649">
        <v>11.17648830183229</v>
      </c>
      <c r="G649">
        <v>39453.3878206396</v>
      </c>
      <c r="H649">
        <v>0.4521886264599029</v>
      </c>
      <c r="I649">
        <v>0.1832593021794314</v>
      </c>
      <c r="J649">
        <v>21.29209364641345</v>
      </c>
      <c r="K649">
        <v>2.891375914605151</v>
      </c>
      <c r="L649">
        <v>934.0712744285538</v>
      </c>
      <c r="M649">
        <v>382.011754026707</v>
      </c>
      <c r="N649">
        <v>318.7369604947112</v>
      </c>
    </row>
    <row r="650" spans="1:14">
      <c r="A650">
        <v>648</v>
      </c>
      <c r="B650">
        <v>29.55555606185558</v>
      </c>
      <c r="C650">
        <v>3151.503826189302</v>
      </c>
      <c r="D650">
        <v>0.425446524048338</v>
      </c>
      <c r="E650">
        <v>297.8817505887278</v>
      </c>
      <c r="F650">
        <v>11.17640822003641</v>
      </c>
      <c r="G650">
        <v>39453.3275772057</v>
      </c>
      <c r="H650">
        <v>0.4521900910373013</v>
      </c>
      <c r="I650">
        <v>0.1832598957313616</v>
      </c>
      <c r="J650">
        <v>21.29210632283501</v>
      </c>
      <c r="K650">
        <v>2.891375914605151</v>
      </c>
      <c r="L650">
        <v>934.0712744285538</v>
      </c>
      <c r="M650">
        <v>382.0105167466506</v>
      </c>
      <c r="N650">
        <v>318.7359216258308</v>
      </c>
    </row>
    <row r="651" spans="1:14">
      <c r="A651">
        <v>649</v>
      </c>
      <c r="B651">
        <v>29.55611746737147</v>
      </c>
      <c r="C651">
        <v>3151.585324462964</v>
      </c>
      <c r="D651">
        <v>0.4254464177945807</v>
      </c>
      <c r="E651">
        <v>297.8881340819632</v>
      </c>
      <c r="F651">
        <v>11.17612999291429</v>
      </c>
      <c r="G651">
        <v>39453.39558012721</v>
      </c>
      <c r="H651">
        <v>0.4521913716942229</v>
      </c>
      <c r="I651">
        <v>0.1832604147455075</v>
      </c>
      <c r="J651">
        <v>21.29220037661166</v>
      </c>
      <c r="K651">
        <v>2.891375914605151</v>
      </c>
      <c r="L651">
        <v>934.0712744285538</v>
      </c>
      <c r="M651">
        <v>382.0094348498195</v>
      </c>
      <c r="N651">
        <v>318.7324798777473</v>
      </c>
    </row>
    <row r="652" spans="1:14">
      <c r="A652">
        <v>650</v>
      </c>
      <c r="B652">
        <v>29.55536240721528</v>
      </c>
      <c r="C652">
        <v>3151.450489277187</v>
      </c>
      <c r="D652">
        <v>0.4254517216263133</v>
      </c>
      <c r="E652">
        <v>297.8771880385202</v>
      </c>
      <c r="F652">
        <v>11.17663664532705</v>
      </c>
      <c r="G652">
        <v>39453.57508898767</v>
      </c>
      <c r="H652">
        <v>0.4521843994590545</v>
      </c>
      <c r="I652">
        <v>0.1832575890951554</v>
      </c>
      <c r="J652">
        <v>21.29207095397409</v>
      </c>
      <c r="K652">
        <v>2.891375914605151</v>
      </c>
      <c r="L652">
        <v>934.0712744285538</v>
      </c>
      <c r="M652">
        <v>382.0153250566015</v>
      </c>
      <c r="N652">
        <v>318.7365240376274</v>
      </c>
    </row>
    <row r="653" spans="1:14">
      <c r="A653">
        <v>651</v>
      </c>
      <c r="B653">
        <v>29.55622041756985</v>
      </c>
      <c r="C653">
        <v>3151.627933717169</v>
      </c>
      <c r="D653">
        <v>0.4254492090818114</v>
      </c>
      <c r="E653">
        <v>297.8914169888683</v>
      </c>
      <c r="F653">
        <v>11.17596614565627</v>
      </c>
      <c r="G653">
        <v>39453.31522206448</v>
      </c>
      <c r="H653">
        <v>0.4521908010960176</v>
      </c>
      <c r="I653">
        <v>0.1832601834981412</v>
      </c>
      <c r="J653">
        <v>21.29226320083211</v>
      </c>
      <c r="K653">
        <v>2.891375914605151</v>
      </c>
      <c r="L653">
        <v>934.0712744285538</v>
      </c>
      <c r="M653">
        <v>382.0099168894748</v>
      </c>
      <c r="N653">
        <v>318.731203234517</v>
      </c>
    </row>
    <row r="654" spans="1:14">
      <c r="A654">
        <v>652</v>
      </c>
      <c r="B654">
        <v>29.55607822636085</v>
      </c>
      <c r="C654">
        <v>3151.539122026216</v>
      </c>
      <c r="D654">
        <v>0.4254458801160572</v>
      </c>
      <c r="E654">
        <v>297.8848391187817</v>
      </c>
      <c r="F654">
        <v>11.17626609825753</v>
      </c>
      <c r="G654">
        <v>39453.22073387688</v>
      </c>
      <c r="H654">
        <v>0.4521948626068297</v>
      </c>
      <c r="I654">
        <v>0.1832618295139711</v>
      </c>
      <c r="J654">
        <v>21.29211924991438</v>
      </c>
      <c r="K654">
        <v>2.891375914605151</v>
      </c>
      <c r="L654">
        <v>934.0712744285538</v>
      </c>
      <c r="M654">
        <v>382.0064857637897</v>
      </c>
      <c r="N654">
        <v>318.7335478721505</v>
      </c>
    </row>
    <row r="655" spans="1:14">
      <c r="A655">
        <v>653</v>
      </c>
      <c r="B655">
        <v>29.55458863307885</v>
      </c>
      <c r="C655">
        <v>3151.424175122209</v>
      </c>
      <c r="D655">
        <v>0.4254463429886616</v>
      </c>
      <c r="E655">
        <v>297.8745583934894</v>
      </c>
      <c r="F655">
        <v>11.1766999813944</v>
      </c>
      <c r="G655">
        <v>39453.38607911763</v>
      </c>
      <c r="H655">
        <v>0.4521888487986415</v>
      </c>
      <c r="I655">
        <v>0.183259392287054</v>
      </c>
      <c r="J655">
        <v>21.29208732793829</v>
      </c>
      <c r="K655">
        <v>2.891375914605151</v>
      </c>
      <c r="L655">
        <v>934.0712744285538</v>
      </c>
      <c r="M655">
        <v>382.0115661936547</v>
      </c>
      <c r="N655">
        <v>318.7402400268418</v>
      </c>
    </row>
    <row r="656" spans="1:14">
      <c r="A656">
        <v>654</v>
      </c>
      <c r="B656">
        <v>29.55490677914483</v>
      </c>
      <c r="C656">
        <v>3151.40113782245</v>
      </c>
      <c r="D656">
        <v>0.4254462345310002</v>
      </c>
      <c r="E656">
        <v>297.8727074971726</v>
      </c>
      <c r="F656">
        <v>11.17678725848987</v>
      </c>
      <c r="G656">
        <v>39453.42120741796</v>
      </c>
      <c r="H656">
        <v>0.4521917486771621</v>
      </c>
      <c r="I656">
        <v>0.1832605675260649</v>
      </c>
      <c r="J656">
        <v>21.29205576262508</v>
      </c>
      <c r="K656">
        <v>2.891375914605151</v>
      </c>
      <c r="L656">
        <v>934.0712744285538</v>
      </c>
      <c r="M656">
        <v>382.0091163764286</v>
      </c>
      <c r="N656">
        <v>318.7389475842206</v>
      </c>
    </row>
    <row r="657" spans="1:14">
      <c r="A657">
        <v>655</v>
      </c>
      <c r="B657">
        <v>29.55432472558271</v>
      </c>
      <c r="C657">
        <v>3151.381150285151</v>
      </c>
      <c r="D657">
        <v>0.4254461474374235</v>
      </c>
      <c r="E657">
        <v>297.8705620970221</v>
      </c>
      <c r="F657">
        <v>11.17685265323589</v>
      </c>
      <c r="G657">
        <v>39453.38658205343</v>
      </c>
      <c r="H657">
        <v>0.4521907904912113</v>
      </c>
      <c r="I657">
        <v>0.1832601792003123</v>
      </c>
      <c r="J657">
        <v>21.29208272501176</v>
      </c>
      <c r="K657">
        <v>2.891375914605151</v>
      </c>
      <c r="L657">
        <v>934.0712744285538</v>
      </c>
      <c r="M657">
        <v>382.0099258483956</v>
      </c>
      <c r="N657">
        <v>318.7414216680351</v>
      </c>
    </row>
    <row r="658" spans="1:14">
      <c r="A658">
        <v>656</v>
      </c>
      <c r="B658">
        <v>29.55577791264779</v>
      </c>
      <c r="C658">
        <v>3151.458846967086</v>
      </c>
      <c r="D658">
        <v>0.4254476794741059</v>
      </c>
      <c r="E658">
        <v>297.8780711319636</v>
      </c>
      <c r="F658">
        <v>11.17656831237658</v>
      </c>
      <c r="G658">
        <v>39453.33121375142</v>
      </c>
      <c r="H658">
        <v>0.4521947982154514</v>
      </c>
      <c r="I658">
        <v>0.1832618034179608</v>
      </c>
      <c r="J658">
        <v>21.29206102482475</v>
      </c>
      <c r="K658">
        <v>2.891375914605151</v>
      </c>
      <c r="L658">
        <v>934.0712744285538</v>
      </c>
      <c r="M658">
        <v>382.0065401605329</v>
      </c>
      <c r="N658">
        <v>318.7352103275778</v>
      </c>
    </row>
    <row r="659" spans="1:14">
      <c r="A659">
        <v>657</v>
      </c>
      <c r="B659">
        <v>29.55440190885754</v>
      </c>
      <c r="C659">
        <v>3151.366302633601</v>
      </c>
      <c r="D659">
        <v>0.4254415286185499</v>
      </c>
      <c r="E659">
        <v>297.8696060760483</v>
      </c>
      <c r="F659">
        <v>11.17690822622865</v>
      </c>
      <c r="G659">
        <v>39453.40494373959</v>
      </c>
      <c r="H659">
        <v>0.4521919854000561</v>
      </c>
      <c r="I659">
        <v>0.1832606634631801</v>
      </c>
      <c r="J659">
        <v>21.29203893071233</v>
      </c>
      <c r="K659">
        <v>2.891375914605151</v>
      </c>
      <c r="L659">
        <v>934.0712744285538</v>
      </c>
      <c r="M659">
        <v>382.0089163943267</v>
      </c>
      <c r="N659">
        <v>318.7416501760943</v>
      </c>
    </row>
    <row r="660" spans="1:14">
      <c r="A660">
        <v>658</v>
      </c>
      <c r="B660">
        <v>29.55631503929737</v>
      </c>
      <c r="C660">
        <v>3151.454771704557</v>
      </c>
      <c r="D660">
        <v>0.4254501200960629</v>
      </c>
      <c r="E660">
        <v>297.8783573249724</v>
      </c>
      <c r="F660">
        <v>11.17663169940337</v>
      </c>
      <c r="G660">
        <v>39453.6396415474</v>
      </c>
      <c r="H660">
        <v>0.4521921058753721</v>
      </c>
      <c r="I660">
        <v>0.1832607122884292</v>
      </c>
      <c r="J660">
        <v>21.29200381928703</v>
      </c>
      <c r="K660">
        <v>2.891375914605151</v>
      </c>
      <c r="L660">
        <v>934.0712744285538</v>
      </c>
      <c r="M660">
        <v>382.0088146175734</v>
      </c>
      <c r="N660">
        <v>318.7328851532424</v>
      </c>
    </row>
    <row r="661" spans="1:14">
      <c r="A661">
        <v>659</v>
      </c>
      <c r="B661">
        <v>29.55476204775001</v>
      </c>
      <c r="C661">
        <v>3151.409704780694</v>
      </c>
      <c r="D661">
        <v>0.4254452303021146</v>
      </c>
      <c r="E661">
        <v>297.8730355591715</v>
      </c>
      <c r="F661">
        <v>11.17673858404458</v>
      </c>
      <c r="G661">
        <v>39453.30592331897</v>
      </c>
      <c r="H661">
        <v>0.452191614425821</v>
      </c>
      <c r="I661">
        <v>0.1832605131177811</v>
      </c>
      <c r="J661">
        <v>21.29208983924564</v>
      </c>
      <c r="K661">
        <v>2.891375914605151</v>
      </c>
      <c r="L661">
        <v>934.0712744285538</v>
      </c>
      <c r="M661">
        <v>382.0092297912613</v>
      </c>
      <c r="N661">
        <v>318.7392129775578</v>
      </c>
    </row>
    <row r="662" spans="1:14">
      <c r="A662">
        <v>660</v>
      </c>
      <c r="B662">
        <v>29.55402210238739</v>
      </c>
      <c r="C662">
        <v>3151.338310060854</v>
      </c>
      <c r="D662">
        <v>0.4254413434447859</v>
      </c>
      <c r="E662">
        <v>297.8671103319548</v>
      </c>
      <c r="F662">
        <v>11.17699211427672</v>
      </c>
      <c r="G662">
        <v>39453.30792214567</v>
      </c>
      <c r="H662">
        <v>0.45219403761678</v>
      </c>
      <c r="I662">
        <v>0.1832614951687621</v>
      </c>
      <c r="J662">
        <v>21.29203982964107</v>
      </c>
      <c r="K662">
        <v>2.891375914605151</v>
      </c>
      <c r="L662">
        <v>934.0712744285538</v>
      </c>
      <c r="M662">
        <v>382.0071827025452</v>
      </c>
      <c r="N662">
        <v>318.7438856431577</v>
      </c>
    </row>
    <row r="663" spans="1:14">
      <c r="A663">
        <v>661</v>
      </c>
      <c r="B663">
        <v>29.55334945444185</v>
      </c>
      <c r="C663">
        <v>3151.278411562757</v>
      </c>
      <c r="D663">
        <v>0.4254448636040886</v>
      </c>
      <c r="E663">
        <v>297.8621110707089</v>
      </c>
      <c r="F663">
        <v>11.17719818353326</v>
      </c>
      <c r="G663">
        <v>39453.26771526273</v>
      </c>
      <c r="H663">
        <v>0.452188542661267</v>
      </c>
      <c r="I663">
        <v>0.1832592682182067</v>
      </c>
      <c r="J663">
        <v>21.29199527162886</v>
      </c>
      <c r="K663">
        <v>2.891375914605151</v>
      </c>
      <c r="L663">
        <v>934.0712744285538</v>
      </c>
      <c r="M663">
        <v>382.0118248203278</v>
      </c>
      <c r="N663">
        <v>318.7469303853928</v>
      </c>
    </row>
    <row r="664" spans="1:14">
      <c r="A664">
        <v>662</v>
      </c>
      <c r="B664">
        <v>29.55619257991147</v>
      </c>
      <c r="C664">
        <v>3151.55659580663</v>
      </c>
      <c r="D664">
        <v>0.4254370835931768</v>
      </c>
      <c r="E664">
        <v>297.8861394808297</v>
      </c>
      <c r="F664">
        <v>11.17620914839254</v>
      </c>
      <c r="G664">
        <v>39453.25235567094</v>
      </c>
      <c r="H664">
        <v>0.4521966138557275</v>
      </c>
      <c r="I664">
        <v>0.1832625392457781</v>
      </c>
      <c r="J664">
        <v>21.29214435953517</v>
      </c>
      <c r="K664">
        <v>2.891375914605151</v>
      </c>
      <c r="L664">
        <v>934.0712744285538</v>
      </c>
      <c r="M664">
        <v>382.0050063444039</v>
      </c>
      <c r="N664">
        <v>318.7343396982264</v>
      </c>
    </row>
    <row r="665" spans="1:14">
      <c r="A665">
        <v>663</v>
      </c>
      <c r="B665">
        <v>29.55286772094981</v>
      </c>
      <c r="C665">
        <v>3151.250090582575</v>
      </c>
      <c r="D665">
        <v>0.4254421799543673</v>
      </c>
      <c r="E665">
        <v>297.859255625566</v>
      </c>
      <c r="F665">
        <v>11.17728360061721</v>
      </c>
      <c r="G665">
        <v>39453.17295803332</v>
      </c>
      <c r="H665">
        <v>0.4521928110308693</v>
      </c>
      <c r="I665">
        <v>0.1832609980680725</v>
      </c>
      <c r="J665">
        <v>21.2920123459249</v>
      </c>
      <c r="K665">
        <v>2.891375914605151</v>
      </c>
      <c r="L665">
        <v>934.0712744285538</v>
      </c>
      <c r="M665">
        <v>382.0082189079351</v>
      </c>
      <c r="N665">
        <v>318.7489622251551</v>
      </c>
    </row>
    <row r="666" spans="1:14">
      <c r="A666">
        <v>664</v>
      </c>
      <c r="B666">
        <v>29.55574727206799</v>
      </c>
      <c r="C666">
        <v>3151.453987379505</v>
      </c>
      <c r="D666">
        <v>0.4254359539414155</v>
      </c>
      <c r="E666">
        <v>297.8776686210177</v>
      </c>
      <c r="F666">
        <v>11.17659319795642</v>
      </c>
      <c r="G666">
        <v>39453.37943824589</v>
      </c>
      <c r="H666">
        <v>0.4521994575417503</v>
      </c>
      <c r="I666">
        <v>0.1832636917115538</v>
      </c>
      <c r="J666">
        <v>21.29205051877703</v>
      </c>
      <c r="K666">
        <v>2.891375914605151</v>
      </c>
      <c r="L666">
        <v>934.0712744285538</v>
      </c>
      <c r="M666">
        <v>382.0026040808025</v>
      </c>
      <c r="N666">
        <v>318.7367565754336</v>
      </c>
    </row>
    <row r="667" spans="1:14">
      <c r="A667">
        <v>665</v>
      </c>
      <c r="B667">
        <v>29.55294588487523</v>
      </c>
      <c r="C667">
        <v>3151.2575577439</v>
      </c>
      <c r="D667">
        <v>0.4254401977164842</v>
      </c>
      <c r="E667">
        <v>297.8598723530828</v>
      </c>
      <c r="F667">
        <v>11.17725741027655</v>
      </c>
      <c r="G667">
        <v>39453.17481817507</v>
      </c>
      <c r="H667">
        <v>0.452193490699757</v>
      </c>
      <c r="I667">
        <v>0.1832612735187114</v>
      </c>
      <c r="J667">
        <v>21.29201599616753</v>
      </c>
      <c r="K667">
        <v>2.891375914605151</v>
      </c>
      <c r="L667">
        <v>934.0712744285538</v>
      </c>
      <c r="M667">
        <v>382.007644730937</v>
      </c>
      <c r="N667">
        <v>318.7492052670332</v>
      </c>
    </row>
    <row r="668" spans="1:14">
      <c r="A668">
        <v>666</v>
      </c>
      <c r="B668">
        <v>29.55264013110071</v>
      </c>
      <c r="C668">
        <v>3151.120724616725</v>
      </c>
      <c r="D668">
        <v>0.4254378851774696</v>
      </c>
      <c r="E668">
        <v>297.8496876855975</v>
      </c>
      <c r="F668">
        <v>11.177767268298</v>
      </c>
      <c r="G668">
        <v>39453.32922836166</v>
      </c>
      <c r="H668">
        <v>0.4521939065591356</v>
      </c>
      <c r="I668">
        <v>0.1832614420547936</v>
      </c>
      <c r="J668">
        <v>21.29180710720032</v>
      </c>
      <c r="K668">
        <v>2.891375914605151</v>
      </c>
      <c r="L668">
        <v>934.0712744285538</v>
      </c>
      <c r="M668">
        <v>382.0072934182371</v>
      </c>
      <c r="N668">
        <v>318.7522428763784</v>
      </c>
    </row>
    <row r="669" spans="1:14">
      <c r="A669">
        <v>667</v>
      </c>
      <c r="B669">
        <v>29.55302145718613</v>
      </c>
      <c r="C669">
        <v>3151.184020850981</v>
      </c>
      <c r="D669">
        <v>0.425442334727775</v>
      </c>
      <c r="E669">
        <v>297.8544116325793</v>
      </c>
      <c r="F669">
        <v>11.17754481184692</v>
      </c>
      <c r="G669">
        <v>39453.34224708471</v>
      </c>
      <c r="H669">
        <v>0.4521959798536752</v>
      </c>
      <c r="I669">
        <v>0.1832622823026201</v>
      </c>
      <c r="J669">
        <v>21.29190905976878</v>
      </c>
      <c r="K669">
        <v>2.891375914605151</v>
      </c>
      <c r="L669">
        <v>934.0712744285538</v>
      </c>
      <c r="M669">
        <v>382.0055419350956</v>
      </c>
      <c r="N669">
        <v>318.7489481729755</v>
      </c>
    </row>
    <row r="670" spans="1:14">
      <c r="A670">
        <v>668</v>
      </c>
      <c r="B670">
        <v>29.55332493613178</v>
      </c>
      <c r="C670">
        <v>3151.125969628939</v>
      </c>
      <c r="D670">
        <v>0.4254492478602062</v>
      </c>
      <c r="E670">
        <v>297.8506439888963</v>
      </c>
      <c r="F670">
        <v>11.17775502270965</v>
      </c>
      <c r="G670">
        <v>39453.36930863049</v>
      </c>
      <c r="H670">
        <v>0.4521908356204155</v>
      </c>
      <c r="I670">
        <v>0.1832601974899065</v>
      </c>
      <c r="J670">
        <v>21.29176710812062</v>
      </c>
      <c r="K670">
        <v>2.891375914605151</v>
      </c>
      <c r="L670">
        <v>934.0712744285538</v>
      </c>
      <c r="M670">
        <v>382.009887723332</v>
      </c>
      <c r="N670">
        <v>318.7480755060336</v>
      </c>
    </row>
    <row r="671" spans="1:14">
      <c r="A671">
        <v>669</v>
      </c>
      <c r="B671">
        <v>29.55332817327342</v>
      </c>
      <c r="C671">
        <v>3151.193396004441</v>
      </c>
      <c r="D671">
        <v>0.4254397465445446</v>
      </c>
      <c r="E671">
        <v>297.8550370171664</v>
      </c>
      <c r="F671">
        <v>11.17751123726933</v>
      </c>
      <c r="G671">
        <v>39453.34022950616</v>
      </c>
      <c r="H671">
        <v>0.4521979257328001</v>
      </c>
      <c r="I671">
        <v>0.1832630709125711</v>
      </c>
      <c r="J671">
        <v>21.29191666630855</v>
      </c>
      <c r="K671">
        <v>2.891375914605151</v>
      </c>
      <c r="L671">
        <v>934.0712744285538</v>
      </c>
      <c r="M671">
        <v>382.0038981048892</v>
      </c>
      <c r="N671">
        <v>318.7478942087997</v>
      </c>
    </row>
    <row r="672" spans="1:14">
      <c r="A672">
        <v>670</v>
      </c>
      <c r="B672">
        <v>29.54944768965807</v>
      </c>
      <c r="C672">
        <v>3150.774211432319</v>
      </c>
      <c r="D672">
        <v>0.4254337160340233</v>
      </c>
      <c r="E672">
        <v>297.8213602528497</v>
      </c>
      <c r="F672">
        <v>11.178999466535</v>
      </c>
      <c r="G672">
        <v>39453.34749775737</v>
      </c>
      <c r="H672">
        <v>0.4521872760100879</v>
      </c>
      <c r="I672">
        <v>0.1832587548801934</v>
      </c>
      <c r="J672">
        <v>21.29148684206913</v>
      </c>
      <c r="K672">
        <v>2.891375914605151</v>
      </c>
      <c r="L672">
        <v>934.0712744285538</v>
      </c>
      <c r="M672">
        <v>382.0128948984872</v>
      </c>
      <c r="N672">
        <v>318.7693664154634</v>
      </c>
    </row>
    <row r="673" spans="1:14">
      <c r="A673">
        <v>671</v>
      </c>
      <c r="B673">
        <v>29.55359792545901</v>
      </c>
      <c r="C673">
        <v>3151.253268592214</v>
      </c>
      <c r="D673">
        <v>0.4254415638692277</v>
      </c>
      <c r="E673">
        <v>297.8600755412911</v>
      </c>
      <c r="F673">
        <v>11.177285143059</v>
      </c>
      <c r="G673">
        <v>39453.25372231282</v>
      </c>
      <c r="H673">
        <v>0.4521964672602184</v>
      </c>
      <c r="I673">
        <v>0.1832624798347511</v>
      </c>
      <c r="J673">
        <v>21.29196553429902</v>
      </c>
      <c r="K673">
        <v>2.891375914605151</v>
      </c>
      <c r="L673">
        <v>934.0712744285538</v>
      </c>
      <c r="M673">
        <v>382.0051301848622</v>
      </c>
      <c r="N673">
        <v>318.7457480783617</v>
      </c>
    </row>
    <row r="674" spans="1:14">
      <c r="A674">
        <v>672</v>
      </c>
      <c r="B674">
        <v>29.55311515865988</v>
      </c>
      <c r="C674">
        <v>3151.201458452754</v>
      </c>
      <c r="D674">
        <v>0.4254314592732022</v>
      </c>
      <c r="E674">
        <v>297.8569786824058</v>
      </c>
      <c r="F674">
        <v>11.17745008844641</v>
      </c>
      <c r="G674">
        <v>39453.13508119945</v>
      </c>
      <c r="H674">
        <v>0.452197647393433</v>
      </c>
      <c r="I674">
        <v>0.1832629581094726</v>
      </c>
      <c r="J674">
        <v>21.29183169513379</v>
      </c>
      <c r="K674">
        <v>2.891375914605151</v>
      </c>
      <c r="L674">
        <v>934.0712744285538</v>
      </c>
      <c r="M674">
        <v>382.0041332381854</v>
      </c>
      <c r="N674">
        <v>318.7507263537205</v>
      </c>
    </row>
    <row r="675" spans="1:14">
      <c r="A675">
        <v>673</v>
      </c>
      <c r="B675">
        <v>29.55275846787633</v>
      </c>
      <c r="C675">
        <v>3151.145240081989</v>
      </c>
      <c r="D675">
        <v>0.4254381940929193</v>
      </c>
      <c r="E675">
        <v>297.8517243313401</v>
      </c>
      <c r="F675">
        <v>11.17767331971666</v>
      </c>
      <c r="G675">
        <v>39453.28519344229</v>
      </c>
      <c r="H675">
        <v>0.4521943716630302</v>
      </c>
      <c r="I675">
        <v>0.1832616305482898</v>
      </c>
      <c r="J675">
        <v>21.29183072485138</v>
      </c>
      <c r="K675">
        <v>2.891375914605151</v>
      </c>
      <c r="L675">
        <v>934.0712744285538</v>
      </c>
      <c r="M675">
        <v>382.0069005051647</v>
      </c>
      <c r="N675">
        <v>318.7514532933705</v>
      </c>
    </row>
    <row r="676" spans="1:14">
      <c r="A676">
        <v>674</v>
      </c>
      <c r="B676">
        <v>29.55283217444963</v>
      </c>
      <c r="C676">
        <v>3151.02864055684</v>
      </c>
      <c r="D676">
        <v>0.4254390683980517</v>
      </c>
      <c r="E676">
        <v>297.8429256708875</v>
      </c>
      <c r="F676">
        <v>11.17815593760347</v>
      </c>
      <c r="G676">
        <v>39453.72005620718</v>
      </c>
      <c r="H676">
        <v>0.4521893993806323</v>
      </c>
      <c r="I676">
        <v>0.1832596154224128</v>
      </c>
      <c r="J676">
        <v>21.29165295196234</v>
      </c>
      <c r="K676">
        <v>2.891375914605151</v>
      </c>
      <c r="L676">
        <v>934.0712744285538</v>
      </c>
      <c r="M676">
        <v>382.0111010596011</v>
      </c>
      <c r="N676">
        <v>318.752957032118</v>
      </c>
    </row>
    <row r="677" spans="1:14">
      <c r="A677">
        <v>675</v>
      </c>
      <c r="B677">
        <v>29.55309134696558</v>
      </c>
      <c r="C677">
        <v>3151.151381130187</v>
      </c>
      <c r="D677">
        <v>0.4254386684671352</v>
      </c>
      <c r="E677">
        <v>297.8523494201726</v>
      </c>
      <c r="F677">
        <v>11.17765516859496</v>
      </c>
      <c r="G677">
        <v>39453.30808483906</v>
      </c>
      <c r="H677">
        <v>0.4521963644714817</v>
      </c>
      <c r="I677">
        <v>0.1832624381773739</v>
      </c>
      <c r="J677">
        <v>21.29182133433717</v>
      </c>
      <c r="K677">
        <v>2.891375914605151</v>
      </c>
      <c r="L677">
        <v>934.0712744285538</v>
      </c>
      <c r="M677">
        <v>382.0052170184325</v>
      </c>
      <c r="N677">
        <v>318.7500026410376</v>
      </c>
    </row>
    <row r="678" spans="1:14">
      <c r="A678">
        <v>676</v>
      </c>
      <c r="B678">
        <v>29.5529700271629</v>
      </c>
      <c r="C678">
        <v>3151.140520461268</v>
      </c>
      <c r="D678">
        <v>0.4254278963377328</v>
      </c>
      <c r="E678">
        <v>297.851984553574</v>
      </c>
      <c r="F678">
        <v>11.17767538768459</v>
      </c>
      <c r="G678">
        <v>39453.19271760013</v>
      </c>
      <c r="H678">
        <v>0.4521993047970565</v>
      </c>
      <c r="I678">
        <v>0.1832636298084356</v>
      </c>
      <c r="J678">
        <v>21.29176760185601</v>
      </c>
      <c r="K678">
        <v>2.891375914605151</v>
      </c>
      <c r="L678">
        <v>934.0712744285538</v>
      </c>
      <c r="M678">
        <v>382.002733114327</v>
      </c>
      <c r="N678">
        <v>318.7526275758159</v>
      </c>
    </row>
    <row r="679" spans="1:14">
      <c r="A679">
        <v>677</v>
      </c>
      <c r="B679">
        <v>29.55307386039285</v>
      </c>
      <c r="C679">
        <v>3151.170604830495</v>
      </c>
      <c r="D679">
        <v>0.4254369942956459</v>
      </c>
      <c r="E679">
        <v>297.8539694561824</v>
      </c>
      <c r="F679">
        <v>11.17758978745666</v>
      </c>
      <c r="G679">
        <v>39453.32578238304</v>
      </c>
      <c r="H679">
        <v>0.4521950424631226</v>
      </c>
      <c r="I679">
        <v>0.1832619024046561</v>
      </c>
      <c r="J679">
        <v>21.29183697943827</v>
      </c>
      <c r="K679">
        <v>2.891375914605151</v>
      </c>
      <c r="L679">
        <v>934.0712744285538</v>
      </c>
      <c r="M679">
        <v>382.0063338243302</v>
      </c>
      <c r="N679">
        <v>318.7503228586872</v>
      </c>
    </row>
    <row r="680" spans="1:14">
      <c r="A680">
        <v>678</v>
      </c>
      <c r="B680">
        <v>29.55591144547595</v>
      </c>
      <c r="C680">
        <v>3151.495343746587</v>
      </c>
      <c r="D680">
        <v>0.4254472901039589</v>
      </c>
      <c r="E680">
        <v>297.8798927462748</v>
      </c>
      <c r="F680">
        <v>11.17643530065285</v>
      </c>
      <c r="G680">
        <v>39453.30865959399</v>
      </c>
      <c r="H680">
        <v>0.4522046600449479</v>
      </c>
      <c r="I680">
        <v>0.1832658001394305</v>
      </c>
      <c r="J680">
        <v>21.29219116961491</v>
      </c>
      <c r="K680">
        <v>2.891375914605151</v>
      </c>
      <c r="L680">
        <v>934.0712744285538</v>
      </c>
      <c r="M680">
        <v>381.9982092349621</v>
      </c>
      <c r="N680">
        <v>318.7328245957995</v>
      </c>
    </row>
    <row r="681" spans="1:14">
      <c r="A681">
        <v>679</v>
      </c>
      <c r="B681">
        <v>29.55251207311555</v>
      </c>
      <c r="C681">
        <v>3151.102950699903</v>
      </c>
      <c r="D681">
        <v>0.4254382255031903</v>
      </c>
      <c r="E681">
        <v>297.847877360546</v>
      </c>
      <c r="F681">
        <v>11.17784271230652</v>
      </c>
      <c r="G681">
        <v>39453.40734662603</v>
      </c>
      <c r="H681">
        <v>0.4521962235781605</v>
      </c>
      <c r="I681">
        <v>0.1832623810772829</v>
      </c>
      <c r="J681">
        <v>21.29181769228627</v>
      </c>
      <c r="K681">
        <v>2.891375914605151</v>
      </c>
      <c r="L681">
        <v>934.0712744285538</v>
      </c>
      <c r="M681">
        <v>382.0053360419478</v>
      </c>
      <c r="N681">
        <v>318.7525188359667</v>
      </c>
    </row>
    <row r="682" spans="1:14">
      <c r="A682">
        <v>680</v>
      </c>
      <c r="B682">
        <v>29.55065179775554</v>
      </c>
      <c r="C682">
        <v>3150.89986503755</v>
      </c>
      <c r="D682">
        <v>0.4254372406618913</v>
      </c>
      <c r="E682">
        <v>297.8313620764287</v>
      </c>
      <c r="F682">
        <v>11.17851075095352</v>
      </c>
      <c r="G682">
        <v>39453.07707320956</v>
      </c>
      <c r="H682">
        <v>0.4521910885040712</v>
      </c>
      <c r="I682">
        <v>0.1832602999765228</v>
      </c>
      <c r="J682">
        <v>21.29162170925731</v>
      </c>
      <c r="K682">
        <v>2.891375914605151</v>
      </c>
      <c r="L682">
        <v>934.0712744285538</v>
      </c>
      <c r="M682">
        <v>382.0096740878595</v>
      </c>
      <c r="N682">
        <v>318.7627688527364</v>
      </c>
    </row>
    <row r="683" spans="1:14">
      <c r="A683">
        <v>681</v>
      </c>
      <c r="B683">
        <v>29.55369091659879</v>
      </c>
      <c r="C683">
        <v>3151.227861293235</v>
      </c>
      <c r="D683">
        <v>0.4254380910312898</v>
      </c>
      <c r="E683">
        <v>297.8584409984875</v>
      </c>
      <c r="F683">
        <v>11.1773948699559</v>
      </c>
      <c r="G683">
        <v>39453.37730197128</v>
      </c>
      <c r="H683">
        <v>0.4521979459150586</v>
      </c>
      <c r="I683">
        <v>0.1832630790918715</v>
      </c>
      <c r="J683">
        <v>21.29190096763689</v>
      </c>
      <c r="K683">
        <v>2.891375914605151</v>
      </c>
      <c r="L683">
        <v>934.0712744285538</v>
      </c>
      <c r="M683">
        <v>382.0038810554948</v>
      </c>
      <c r="N683">
        <v>318.7466047401381</v>
      </c>
    </row>
    <row r="684" spans="1:14">
      <c r="A684">
        <v>682</v>
      </c>
      <c r="B684">
        <v>29.55308197181736</v>
      </c>
      <c r="C684">
        <v>3151.145460146109</v>
      </c>
      <c r="D684">
        <v>0.4254386064231868</v>
      </c>
      <c r="E684">
        <v>297.8518922883833</v>
      </c>
      <c r="F684">
        <v>11.17768300947389</v>
      </c>
      <c r="G684">
        <v>39453.35118072097</v>
      </c>
      <c r="H684">
        <v>0.4521958183850617</v>
      </c>
      <c r="I684">
        <v>0.1832622168639432</v>
      </c>
      <c r="J684">
        <v>21.29181252374841</v>
      </c>
      <c r="K684">
        <v>2.891375914605151</v>
      </c>
      <c r="L684">
        <v>934.0712744285538</v>
      </c>
      <c r="M684">
        <v>382.0056783403935</v>
      </c>
      <c r="N684">
        <v>318.750066557084</v>
      </c>
    </row>
    <row r="685" spans="1:14">
      <c r="A685">
        <v>683</v>
      </c>
      <c r="B685">
        <v>29.55409267456688</v>
      </c>
      <c r="C685">
        <v>3151.192117644095</v>
      </c>
      <c r="D685">
        <v>0.4254416992619723</v>
      </c>
      <c r="E685">
        <v>297.8565630348283</v>
      </c>
      <c r="F685">
        <v>11.17752824766141</v>
      </c>
      <c r="G685">
        <v>39453.41885775876</v>
      </c>
      <c r="H685">
        <v>0.4521974385559838</v>
      </c>
      <c r="I685">
        <v>0.1832628734735419</v>
      </c>
      <c r="J685">
        <v>21.29178973326955</v>
      </c>
      <c r="K685">
        <v>2.891375914605151</v>
      </c>
      <c r="L685">
        <v>934.0712744285538</v>
      </c>
      <c r="M685">
        <v>382.0043096583984</v>
      </c>
      <c r="N685">
        <v>318.7456979533748</v>
      </c>
    </row>
    <row r="686" spans="1:14">
      <c r="A686">
        <v>684</v>
      </c>
      <c r="B686">
        <v>29.55383995360651</v>
      </c>
      <c r="C686">
        <v>3151.162294805751</v>
      </c>
      <c r="D686">
        <v>0.4254408180200952</v>
      </c>
      <c r="E686">
        <v>297.853896622081</v>
      </c>
      <c r="F686">
        <v>11.17763439540405</v>
      </c>
      <c r="G686">
        <v>39453.42114405135</v>
      </c>
      <c r="H686">
        <v>0.4521978924617762</v>
      </c>
      <c r="I686">
        <v>0.1832630574287631</v>
      </c>
      <c r="J686">
        <v>21.291777668253</v>
      </c>
      <c r="K686">
        <v>2.891375914605151</v>
      </c>
      <c r="L686">
        <v>934.0712744285538</v>
      </c>
      <c r="M686">
        <v>382.0039262113026</v>
      </c>
      <c r="N686">
        <v>318.7469054959763</v>
      </c>
    </row>
    <row r="687" spans="1:14">
      <c r="A687">
        <v>685</v>
      </c>
      <c r="B687">
        <v>29.55403114413128</v>
      </c>
      <c r="C687">
        <v>3151.181877347008</v>
      </c>
      <c r="D687">
        <v>0.4254433462579209</v>
      </c>
      <c r="E687">
        <v>297.8558037396234</v>
      </c>
      <c r="F687">
        <v>11.17757186007307</v>
      </c>
      <c r="G687">
        <v>39453.46479662137</v>
      </c>
      <c r="H687">
        <v>0.4521971122097989</v>
      </c>
      <c r="I687">
        <v>0.1832627412146336</v>
      </c>
      <c r="J687">
        <v>21.29177993145998</v>
      </c>
      <c r="K687">
        <v>2.891375914605151</v>
      </c>
      <c r="L687">
        <v>934.0712744285538</v>
      </c>
      <c r="M687">
        <v>382.0045853471323</v>
      </c>
      <c r="N687">
        <v>318.7461639709105</v>
      </c>
    </row>
    <row r="688" spans="1:14">
      <c r="A688">
        <v>686</v>
      </c>
      <c r="B688">
        <v>29.55378169776024</v>
      </c>
      <c r="C688">
        <v>3151.16337957219</v>
      </c>
      <c r="D688">
        <v>0.4254408656277421</v>
      </c>
      <c r="E688">
        <v>297.8541408857333</v>
      </c>
      <c r="F688">
        <v>11.17762776047018</v>
      </c>
      <c r="G688">
        <v>39453.4035787754</v>
      </c>
      <c r="H688">
        <v>0.4521976407801458</v>
      </c>
      <c r="I688">
        <v>0.1832629554292937</v>
      </c>
      <c r="J688">
        <v>21.29177101108373</v>
      </c>
      <c r="K688">
        <v>2.891375914605151</v>
      </c>
      <c r="L688">
        <v>934.0712744285538</v>
      </c>
      <c r="M688">
        <v>382.0041388249091</v>
      </c>
      <c r="N688">
        <v>318.7474499441633</v>
      </c>
    </row>
    <row r="689" spans="1:14">
      <c r="A689">
        <v>687</v>
      </c>
      <c r="B689">
        <v>29.55424323570359</v>
      </c>
      <c r="C689">
        <v>3151.187424489749</v>
      </c>
      <c r="D689">
        <v>0.4254392836826144</v>
      </c>
      <c r="E689">
        <v>297.8565833902904</v>
      </c>
      <c r="F689">
        <v>11.1775603066127</v>
      </c>
      <c r="G689">
        <v>39453.51598955649</v>
      </c>
      <c r="H689">
        <v>0.4521977915069674</v>
      </c>
      <c r="I689">
        <v>0.1832630165146252</v>
      </c>
      <c r="J689">
        <v>21.2917505941531</v>
      </c>
      <c r="K689">
        <v>2.891375914605151</v>
      </c>
      <c r="L689">
        <v>934.0712744285538</v>
      </c>
      <c r="M689">
        <v>382.0040114950744</v>
      </c>
      <c r="N689">
        <v>318.7456049230875</v>
      </c>
    </row>
    <row r="690" spans="1:14">
      <c r="A690">
        <v>688</v>
      </c>
      <c r="B690">
        <v>29.55505463273936</v>
      </c>
      <c r="C690">
        <v>3151.276598398651</v>
      </c>
      <c r="D690">
        <v>0.4254399358143124</v>
      </c>
      <c r="E690">
        <v>297.8639784177979</v>
      </c>
      <c r="F690">
        <v>11.1772333880432</v>
      </c>
      <c r="G690">
        <v>39453.44906137029</v>
      </c>
      <c r="H690">
        <v>0.452199305342485</v>
      </c>
      <c r="I690">
        <v>0.1832636300294824</v>
      </c>
      <c r="J690">
        <v>21.29182511941896</v>
      </c>
      <c r="K690">
        <v>2.891375914605151</v>
      </c>
      <c r="L690">
        <v>934.0712744285538</v>
      </c>
      <c r="M690">
        <v>382.0027326535685</v>
      </c>
      <c r="N690">
        <v>318.7414117501741</v>
      </c>
    </row>
    <row r="691" spans="1:14">
      <c r="A691">
        <v>689</v>
      </c>
      <c r="B691">
        <v>29.55508457655963</v>
      </c>
      <c r="C691">
        <v>3151.295613947605</v>
      </c>
      <c r="D691">
        <v>0.4254406847062741</v>
      </c>
      <c r="E691">
        <v>297.8655816537508</v>
      </c>
      <c r="F691">
        <v>11.17715949766337</v>
      </c>
      <c r="G691">
        <v>39453.40844296785</v>
      </c>
      <c r="H691">
        <v>0.452197822534617</v>
      </c>
      <c r="I691">
        <v>0.1832630290892569</v>
      </c>
      <c r="J691">
        <v>21.29184101437854</v>
      </c>
      <c r="K691">
        <v>2.891375914605151</v>
      </c>
      <c r="L691">
        <v>934.0712744285538</v>
      </c>
      <c r="M691">
        <v>382.0039852837883</v>
      </c>
      <c r="N691">
        <v>318.7412500707832</v>
      </c>
    </row>
    <row r="692" spans="1:14">
      <c r="A692">
        <v>690</v>
      </c>
      <c r="B692">
        <v>29.55516451494006</v>
      </c>
      <c r="C692">
        <v>3151.27591022433</v>
      </c>
      <c r="D692">
        <v>0.4254412969714229</v>
      </c>
      <c r="E692">
        <v>297.8641196710406</v>
      </c>
      <c r="F692">
        <v>11.17724125445702</v>
      </c>
      <c r="G692">
        <v>39453.48325608103</v>
      </c>
      <c r="H692">
        <v>0.4521980522152331</v>
      </c>
      <c r="I692">
        <v>0.1832631221723354</v>
      </c>
      <c r="J692">
        <v>21.29180947027183</v>
      </c>
      <c r="K692">
        <v>2.891375914605151</v>
      </c>
      <c r="L692">
        <v>934.0712744285538</v>
      </c>
      <c r="M692">
        <v>382.003791256171</v>
      </c>
      <c r="N692">
        <v>318.7408125109793</v>
      </c>
    </row>
    <row r="693" spans="1:14">
      <c r="A693">
        <v>691</v>
      </c>
      <c r="B693">
        <v>29.55511705760765</v>
      </c>
      <c r="C693">
        <v>3151.287348885793</v>
      </c>
      <c r="D693">
        <v>0.425438826985215</v>
      </c>
      <c r="E693">
        <v>297.8648654788519</v>
      </c>
      <c r="F693">
        <v>11.17718855037572</v>
      </c>
      <c r="G693">
        <v>39453.40679002939</v>
      </c>
      <c r="H693">
        <v>0.4522014228750703</v>
      </c>
      <c r="I693">
        <v>0.1832644882057416</v>
      </c>
      <c r="J693">
        <v>21.29183495073005</v>
      </c>
      <c r="K693">
        <v>2.891375914605151</v>
      </c>
      <c r="L693">
        <v>934.0712744285538</v>
      </c>
      <c r="M693">
        <v>382.0009438417849</v>
      </c>
      <c r="N693">
        <v>318.7410333591465</v>
      </c>
    </row>
    <row r="694" spans="1:14">
      <c r="A694">
        <v>692</v>
      </c>
      <c r="B694">
        <v>29.55512763742768</v>
      </c>
      <c r="C694">
        <v>3151.301074106702</v>
      </c>
      <c r="D694">
        <v>0.4254411286363068</v>
      </c>
      <c r="E694">
        <v>297.8659174455541</v>
      </c>
      <c r="F694">
        <v>11.17714484271622</v>
      </c>
      <c r="G694">
        <v>39453.43813680473</v>
      </c>
      <c r="H694">
        <v>0.4521977423768415</v>
      </c>
      <c r="I694">
        <v>0.1832629966035703</v>
      </c>
      <c r="J694">
        <v>21.29185364820821</v>
      </c>
      <c r="K694">
        <v>2.891375914605151</v>
      </c>
      <c r="L694">
        <v>934.0712744285538</v>
      </c>
      <c r="M694">
        <v>382.0040529988308</v>
      </c>
      <c r="N694">
        <v>318.740791882154</v>
      </c>
    </row>
    <row r="695" spans="1:14">
      <c r="A695">
        <v>693</v>
      </c>
      <c r="B695">
        <v>29.55568927519136</v>
      </c>
      <c r="C695">
        <v>3151.307660603451</v>
      </c>
      <c r="D695">
        <v>0.4254452309919828</v>
      </c>
      <c r="E695">
        <v>297.8672078632542</v>
      </c>
      <c r="F695">
        <v>11.17712797236223</v>
      </c>
      <c r="G695">
        <v>39453.4790459095</v>
      </c>
      <c r="H695">
        <v>0.4521960942899022</v>
      </c>
      <c r="I695">
        <v>0.1832623286803967</v>
      </c>
      <c r="J695">
        <v>21.2917974936017</v>
      </c>
      <c r="K695">
        <v>2.891375914605151</v>
      </c>
      <c r="L695">
        <v>934.0712744285538</v>
      </c>
      <c r="M695">
        <v>382.0054452618309</v>
      </c>
      <c r="N695">
        <v>318.7383928333887</v>
      </c>
    </row>
    <row r="696" spans="1:14">
      <c r="A696">
        <v>694</v>
      </c>
      <c r="B696">
        <v>29.55517083444147</v>
      </c>
      <c r="C696">
        <v>3151.330948181036</v>
      </c>
      <c r="D696">
        <v>0.4254399946078707</v>
      </c>
      <c r="E696">
        <v>297.8683224113755</v>
      </c>
      <c r="F696">
        <v>11.17702272937058</v>
      </c>
      <c r="G696">
        <v>39453.33631138582</v>
      </c>
      <c r="H696">
        <v>0.4521991919223663</v>
      </c>
      <c r="I696">
        <v>0.1832635840635058</v>
      </c>
      <c r="J696">
        <v>21.29188655126698</v>
      </c>
      <c r="K696">
        <v>2.891375914605151</v>
      </c>
      <c r="L696">
        <v>934.0712744285538</v>
      </c>
      <c r="M696">
        <v>382.0028284670864</v>
      </c>
      <c r="N696">
        <v>318.7403854189424</v>
      </c>
    </row>
    <row r="697" spans="1:14">
      <c r="A697">
        <v>695</v>
      </c>
      <c r="B697">
        <v>29.55557030533402</v>
      </c>
      <c r="C697">
        <v>3151.310155706156</v>
      </c>
      <c r="D697">
        <v>0.4254378523268529</v>
      </c>
      <c r="E697">
        <v>297.8675244894477</v>
      </c>
      <c r="F697">
        <v>11.17712322099369</v>
      </c>
      <c r="G697">
        <v>39453.5048760021</v>
      </c>
      <c r="H697">
        <v>0.452197307924823</v>
      </c>
      <c r="I697">
        <v>0.1832628205324152</v>
      </c>
      <c r="J697">
        <v>21.29179102931398</v>
      </c>
      <c r="K697">
        <v>2.891375914605151</v>
      </c>
      <c r="L697">
        <v>934.0712744285538</v>
      </c>
      <c r="M697">
        <v>382.0044200121442</v>
      </c>
      <c r="N697">
        <v>318.7400328570385</v>
      </c>
    </row>
    <row r="698" spans="1:14">
      <c r="A698">
        <v>696</v>
      </c>
      <c r="B698">
        <v>29.55657570567436</v>
      </c>
      <c r="C698">
        <v>3151.423606593347</v>
      </c>
      <c r="D698">
        <v>0.4254397442779095</v>
      </c>
      <c r="E698">
        <v>297.8767141525426</v>
      </c>
      <c r="F698">
        <v>11.17671909338441</v>
      </c>
      <c r="G698">
        <v>39453.49383051755</v>
      </c>
      <c r="H698">
        <v>0.4521997450055719</v>
      </c>
      <c r="I698">
        <v>0.1832638082125365</v>
      </c>
      <c r="J698">
        <v>21.29190322457668</v>
      </c>
      <c r="K698">
        <v>2.891375914605151</v>
      </c>
      <c r="L698">
        <v>934.0712744285538</v>
      </c>
      <c r="M698">
        <v>382.0023612413715</v>
      </c>
      <c r="N698">
        <v>318.7343926398495</v>
      </c>
    </row>
    <row r="699" spans="1:14">
      <c r="A699">
        <v>697</v>
      </c>
      <c r="B699">
        <v>29.5567753926249</v>
      </c>
      <c r="C699">
        <v>3151.446369526711</v>
      </c>
      <c r="D699">
        <v>0.4254405114367982</v>
      </c>
      <c r="E699">
        <v>297.8787032326848</v>
      </c>
      <c r="F699">
        <v>11.17664383869618</v>
      </c>
      <c r="G699">
        <v>39453.52833811343</v>
      </c>
      <c r="H699">
        <v>0.4522003150190437</v>
      </c>
      <c r="I699">
        <v>0.1832640392229268</v>
      </c>
      <c r="J699">
        <v>21.29191525970587</v>
      </c>
      <c r="K699">
        <v>2.891375914605151</v>
      </c>
      <c r="L699">
        <v>934.0712744285538</v>
      </c>
      <c r="M699">
        <v>382.0018797147461</v>
      </c>
      <c r="N699">
        <v>318.7331421062444</v>
      </c>
    </row>
    <row r="700" spans="1:14">
      <c r="A700">
        <v>698</v>
      </c>
      <c r="B700">
        <v>29.55712295179459</v>
      </c>
      <c r="C700">
        <v>3151.48135686054</v>
      </c>
      <c r="D700">
        <v>0.4254387959619197</v>
      </c>
      <c r="E700">
        <v>297.8817305831149</v>
      </c>
      <c r="F700">
        <v>11.17652165965047</v>
      </c>
      <c r="G700">
        <v>39453.54033008205</v>
      </c>
      <c r="H700">
        <v>0.4522017025641062</v>
      </c>
      <c r="I700">
        <v>0.1832646015558228</v>
      </c>
      <c r="J700">
        <v>21.29193400143989</v>
      </c>
      <c r="K700">
        <v>2.891375914605151</v>
      </c>
      <c r="L700">
        <v>934.0712744285538</v>
      </c>
      <c r="M700">
        <v>382.0007075722723</v>
      </c>
      <c r="N700">
        <v>318.7316928863214</v>
      </c>
    </row>
    <row r="701" spans="1:14">
      <c r="A701">
        <v>699</v>
      </c>
      <c r="B701">
        <v>29.55657695632777</v>
      </c>
      <c r="C701">
        <v>3151.413674038002</v>
      </c>
      <c r="D701">
        <v>0.4254341750152536</v>
      </c>
      <c r="E701">
        <v>297.8765505443322</v>
      </c>
      <c r="F701">
        <v>11.17674777858366</v>
      </c>
      <c r="G701">
        <v>39453.45260161394</v>
      </c>
      <c r="H701">
        <v>0.4522008838182486</v>
      </c>
      <c r="I701">
        <v>0.1832642697412089</v>
      </c>
      <c r="J701">
        <v>21.29184107415788</v>
      </c>
      <c r="K701">
        <v>2.891375914605151</v>
      </c>
      <c r="L701">
        <v>934.0712744285538</v>
      </c>
      <c r="M701">
        <v>382.0013992150984</v>
      </c>
      <c r="N701">
        <v>318.7356440243473</v>
      </c>
    </row>
    <row r="702" spans="1:14">
      <c r="A702">
        <v>700</v>
      </c>
      <c r="B702">
        <v>29.55646934965729</v>
      </c>
      <c r="C702">
        <v>3151.390978022507</v>
      </c>
      <c r="D702">
        <v>0.425433510322371</v>
      </c>
      <c r="E702">
        <v>297.8746548511104</v>
      </c>
      <c r="F702">
        <v>11.17683317890242</v>
      </c>
      <c r="G702">
        <v>39453.48352592054</v>
      </c>
      <c r="H702">
        <v>0.4522013594121482</v>
      </c>
      <c r="I702">
        <v>0.1832644624860084</v>
      </c>
      <c r="J702">
        <v>21.2918216738182</v>
      </c>
      <c r="K702">
        <v>2.891375914605151</v>
      </c>
      <c r="L702">
        <v>934.0712744285538</v>
      </c>
      <c r="M702">
        <v>382.0009974526284</v>
      </c>
      <c r="N702">
        <v>318.7364833831694</v>
      </c>
    </row>
    <row r="703" spans="1:14">
      <c r="A703">
        <v>701</v>
      </c>
      <c r="B703">
        <v>29.55742676664405</v>
      </c>
      <c r="C703">
        <v>3151.492237711094</v>
      </c>
      <c r="D703">
        <v>0.4254339994842051</v>
      </c>
      <c r="E703">
        <v>297.8829761434087</v>
      </c>
      <c r="F703">
        <v>11.17647075067348</v>
      </c>
      <c r="G703">
        <v>39453.46267171421</v>
      </c>
      <c r="H703">
        <v>0.452202875222389</v>
      </c>
      <c r="I703">
        <v>0.1832650768011652</v>
      </c>
      <c r="J703">
        <v>21.29190601164764</v>
      </c>
      <c r="K703">
        <v>2.891375914605151</v>
      </c>
      <c r="L703">
        <v>934.0712744285538</v>
      </c>
      <c r="M703">
        <v>381.9997169631496</v>
      </c>
      <c r="N703">
        <v>318.7312116125364</v>
      </c>
    </row>
    <row r="704" spans="1:14">
      <c r="A704">
        <v>702</v>
      </c>
      <c r="B704">
        <v>29.55648432893725</v>
      </c>
      <c r="C704">
        <v>3151.39994776443</v>
      </c>
      <c r="D704">
        <v>0.425432709856191</v>
      </c>
      <c r="E704">
        <v>297.8755994998641</v>
      </c>
      <c r="F704">
        <v>11.17679325977176</v>
      </c>
      <c r="G704">
        <v>39453.43243024619</v>
      </c>
      <c r="H704">
        <v>0.4522003173150738</v>
      </c>
      <c r="I704">
        <v>0.183264040153443</v>
      </c>
      <c r="J704">
        <v>21.29181333312814</v>
      </c>
      <c r="K704">
        <v>2.891375914605151</v>
      </c>
      <c r="L704">
        <v>934.0712744285538</v>
      </c>
      <c r="M704">
        <v>382.0018777751454</v>
      </c>
      <c r="N704">
        <v>318.7365293708547</v>
      </c>
    </row>
    <row r="705" spans="1:14">
      <c r="A705">
        <v>703</v>
      </c>
      <c r="B705">
        <v>29.55661590013909</v>
      </c>
      <c r="C705">
        <v>3151.431922041427</v>
      </c>
      <c r="D705">
        <v>0.4254347738729471</v>
      </c>
      <c r="E705">
        <v>297.8780875365325</v>
      </c>
      <c r="F705">
        <v>11.17668683478876</v>
      </c>
      <c r="G705">
        <v>39453.47638783602</v>
      </c>
      <c r="H705">
        <v>0.4521999728804315</v>
      </c>
      <c r="I705">
        <v>0.1832639005637928</v>
      </c>
      <c r="J705">
        <v>21.29185978643083</v>
      </c>
      <c r="K705">
        <v>2.891375914605151</v>
      </c>
      <c r="L705">
        <v>934.0712744285538</v>
      </c>
      <c r="M705">
        <v>382.0021687408412</v>
      </c>
      <c r="N705">
        <v>318.7352325877679</v>
      </c>
    </row>
    <row r="706" spans="1:14">
      <c r="A706">
        <v>704</v>
      </c>
      <c r="B706">
        <v>29.55634455404752</v>
      </c>
      <c r="C706">
        <v>3151.401427251193</v>
      </c>
      <c r="D706">
        <v>0.4254347058706172</v>
      </c>
      <c r="E706">
        <v>297.8756783100606</v>
      </c>
      <c r="F706">
        <v>11.17679053434011</v>
      </c>
      <c r="G706">
        <v>39453.44832422319</v>
      </c>
      <c r="H706">
        <v>0.4521990007283992</v>
      </c>
      <c r="I706">
        <v>0.1832635065779811</v>
      </c>
      <c r="J706">
        <v>21.29182701240859</v>
      </c>
      <c r="K706">
        <v>2.891375914605151</v>
      </c>
      <c r="L706">
        <v>934.0712744285538</v>
      </c>
      <c r="M706">
        <v>382.0029899814563</v>
      </c>
      <c r="N706">
        <v>318.7368176388645</v>
      </c>
    </row>
    <row r="707" spans="1:14">
      <c r="A707">
        <v>705</v>
      </c>
      <c r="B707">
        <v>29.55707593076809</v>
      </c>
      <c r="C707">
        <v>3151.492928172027</v>
      </c>
      <c r="D707">
        <v>0.425432289892455</v>
      </c>
      <c r="E707">
        <v>297.8833927226261</v>
      </c>
      <c r="F707">
        <v>11.17648143794259</v>
      </c>
      <c r="G707">
        <v>39453.54546725309</v>
      </c>
      <c r="H707">
        <v>0.4521994584397363</v>
      </c>
      <c r="I707">
        <v>0.1832636920754822</v>
      </c>
      <c r="J707">
        <v>21.2918905961177</v>
      </c>
      <c r="K707">
        <v>2.891375914605151</v>
      </c>
      <c r="L707">
        <v>934.0712744285538</v>
      </c>
      <c r="M707">
        <v>382.002603322215</v>
      </c>
      <c r="N707">
        <v>318.7333970584951</v>
      </c>
    </row>
    <row r="708" spans="1:14">
      <c r="A708">
        <v>706</v>
      </c>
      <c r="B708">
        <v>29.55733730393885</v>
      </c>
      <c r="C708">
        <v>3151.51270589801</v>
      </c>
      <c r="D708">
        <v>0.4254324677156961</v>
      </c>
      <c r="E708">
        <v>297.8852549819882</v>
      </c>
      <c r="F708">
        <v>11.1764068469102</v>
      </c>
      <c r="G708">
        <v>39453.51740885512</v>
      </c>
      <c r="H708">
        <v>0.4521993035519754</v>
      </c>
      <c r="I708">
        <v>0.1832636293038393</v>
      </c>
      <c r="J708">
        <v>21.29188872161683</v>
      </c>
      <c r="K708">
        <v>2.891375914605151</v>
      </c>
      <c r="L708">
        <v>934.0712744285538</v>
      </c>
      <c r="M708">
        <v>382.002734166131</v>
      </c>
      <c r="N708">
        <v>318.7322715463601</v>
      </c>
    </row>
    <row r="709" spans="1:14">
      <c r="A709">
        <v>707</v>
      </c>
      <c r="B709">
        <v>29.55691399238889</v>
      </c>
      <c r="C709">
        <v>3151.467095543831</v>
      </c>
      <c r="D709">
        <v>0.4254316498899984</v>
      </c>
      <c r="E709">
        <v>297.8812627501551</v>
      </c>
      <c r="F709">
        <v>11.17659391626066</v>
      </c>
      <c r="G709">
        <v>39453.67697491074</v>
      </c>
      <c r="H709">
        <v>0.4521983981489565</v>
      </c>
      <c r="I709">
        <v>0.1832632623695209</v>
      </c>
      <c r="J709">
        <v>21.29186602161963</v>
      </c>
      <c r="K709">
        <v>2.891375914605151</v>
      </c>
      <c r="L709">
        <v>934.0712744285538</v>
      </c>
      <c r="M709">
        <v>382.0034990216238</v>
      </c>
      <c r="N709">
        <v>318.734268514545</v>
      </c>
    </row>
    <row r="710" spans="1:14">
      <c r="A710">
        <v>708</v>
      </c>
      <c r="B710">
        <v>29.55745623332349</v>
      </c>
      <c r="C710">
        <v>3151.505086131421</v>
      </c>
      <c r="D710">
        <v>0.4254339002847556</v>
      </c>
      <c r="E710">
        <v>297.8847555350245</v>
      </c>
      <c r="F710">
        <v>11.17644745631843</v>
      </c>
      <c r="G710">
        <v>39453.60304714533</v>
      </c>
      <c r="H710">
        <v>0.4521998495515072</v>
      </c>
      <c r="I710">
        <v>0.1832638505820567</v>
      </c>
      <c r="J710">
        <v>21.29187422187371</v>
      </c>
      <c r="K710">
        <v>2.891375914605151</v>
      </c>
      <c r="L710">
        <v>934.0712744285538</v>
      </c>
      <c r="M710">
        <v>382.0022729246825</v>
      </c>
      <c r="N710">
        <v>318.7318218791452</v>
      </c>
    </row>
    <row r="711" spans="1:14">
      <c r="A711">
        <v>709</v>
      </c>
      <c r="B711">
        <v>29.55703684021798</v>
      </c>
      <c r="C711">
        <v>3151.482433531285</v>
      </c>
      <c r="D711">
        <v>0.4254319609335651</v>
      </c>
      <c r="E711">
        <v>297.8828427414272</v>
      </c>
      <c r="F711">
        <v>11.17652783313486</v>
      </c>
      <c r="G711">
        <v>39453.60330820505</v>
      </c>
      <c r="H711">
        <v>0.45219907567061</v>
      </c>
      <c r="I711">
        <v>0.1832635369499463</v>
      </c>
      <c r="J711">
        <v>21.2918615184224</v>
      </c>
      <c r="K711">
        <v>2.891375914605151</v>
      </c>
      <c r="L711">
        <v>934.0712744285538</v>
      </c>
      <c r="M711">
        <v>382.002926672727</v>
      </c>
      <c r="N711">
        <v>318.7342081418477</v>
      </c>
    </row>
    <row r="712" spans="1:14">
      <c r="A712">
        <v>710</v>
      </c>
      <c r="B712">
        <v>29.55738428327607</v>
      </c>
      <c r="C712">
        <v>3151.507065268872</v>
      </c>
      <c r="D712">
        <v>0.4254350859058437</v>
      </c>
      <c r="E712">
        <v>297.8847024478496</v>
      </c>
      <c r="F712">
        <v>11.17643302904705</v>
      </c>
      <c r="G712">
        <v>39453.55635130141</v>
      </c>
      <c r="H712">
        <v>0.4521997003511186</v>
      </c>
      <c r="I712">
        <v>0.1832637901153454</v>
      </c>
      <c r="J712">
        <v>21.29189405969966</v>
      </c>
      <c r="K712">
        <v>2.891375914605151</v>
      </c>
      <c r="L712">
        <v>934.0712744285538</v>
      </c>
      <c r="M712">
        <v>382.0023989638805</v>
      </c>
      <c r="N712">
        <v>318.7318349206295</v>
      </c>
    </row>
    <row r="713" spans="1:14">
      <c r="A713">
        <v>711</v>
      </c>
      <c r="B713">
        <v>29.5571800993081</v>
      </c>
      <c r="C713">
        <v>3151.454805688519</v>
      </c>
      <c r="D713">
        <v>0.4254299050118873</v>
      </c>
      <c r="E713">
        <v>297.8806715562845</v>
      </c>
      <c r="F713">
        <v>11.17663361335679</v>
      </c>
      <c r="G713">
        <v>39453.65246467531</v>
      </c>
      <c r="H713">
        <v>0.4522008662582891</v>
      </c>
      <c r="I713">
        <v>0.1832642626246523</v>
      </c>
      <c r="J713">
        <v>21.29181917315205</v>
      </c>
      <c r="K713">
        <v>2.891375914605151</v>
      </c>
      <c r="L713">
        <v>934.0712744285538</v>
      </c>
      <c r="M713">
        <v>382.0014140490572</v>
      </c>
      <c r="N713">
        <v>318.7338193388784</v>
      </c>
    </row>
    <row r="714" spans="1:14">
      <c r="A714">
        <v>712</v>
      </c>
      <c r="B714">
        <v>29.55732295253745</v>
      </c>
      <c r="C714">
        <v>3151.485702421965</v>
      </c>
      <c r="D714">
        <v>0.4254331043445128</v>
      </c>
      <c r="E714">
        <v>297.8831319761367</v>
      </c>
      <c r="F714">
        <v>11.17651789546286</v>
      </c>
      <c r="G714">
        <v>39453.61374103794</v>
      </c>
      <c r="H714">
        <v>0.4522006467651608</v>
      </c>
      <c r="I714">
        <v>0.1832641736702754</v>
      </c>
      <c r="J714">
        <v>21.29185941600926</v>
      </c>
      <c r="K714">
        <v>2.891375914605151</v>
      </c>
      <c r="L714">
        <v>934.0712744285538</v>
      </c>
      <c r="M714">
        <v>382.0015994682643</v>
      </c>
      <c r="N714">
        <v>318.7326109911057</v>
      </c>
    </row>
    <row r="715" spans="1:14">
      <c r="A715">
        <v>713</v>
      </c>
      <c r="B715">
        <v>29.55710232314184</v>
      </c>
      <c r="C715">
        <v>3151.474561070706</v>
      </c>
      <c r="D715">
        <v>0.4254312965744415</v>
      </c>
      <c r="E715">
        <v>297.8825581027015</v>
      </c>
      <c r="F715">
        <v>11.17655153473836</v>
      </c>
      <c r="G715">
        <v>39453.57672465649</v>
      </c>
      <c r="H715">
        <v>0.4521992466196706</v>
      </c>
      <c r="I715">
        <v>0.1832636062307812</v>
      </c>
      <c r="J715">
        <v>21.2918269301187</v>
      </c>
      <c r="K715">
        <v>2.891375914605151</v>
      </c>
      <c r="L715">
        <v>934.0712744285538</v>
      </c>
      <c r="M715">
        <v>382.0027822606305</v>
      </c>
      <c r="N715">
        <v>318.7345031232596</v>
      </c>
    </row>
    <row r="716" spans="1:14">
      <c r="A716">
        <v>714</v>
      </c>
      <c r="B716">
        <v>29.55733268655329</v>
      </c>
      <c r="C716">
        <v>3151.505445587099</v>
      </c>
      <c r="D716">
        <v>0.4254326976037295</v>
      </c>
      <c r="E716">
        <v>297.8846169559838</v>
      </c>
      <c r="F716">
        <v>11.17644173177792</v>
      </c>
      <c r="G716">
        <v>39453.57500017912</v>
      </c>
      <c r="H716">
        <v>0.4522009964478645</v>
      </c>
      <c r="I716">
        <v>0.183264315386817</v>
      </c>
      <c r="J716">
        <v>21.29188879151875</v>
      </c>
      <c r="K716">
        <v>2.891375914605151</v>
      </c>
      <c r="L716">
        <v>934.0712744285538</v>
      </c>
      <c r="M716">
        <v>382.001304070082</v>
      </c>
      <c r="N716">
        <v>318.7322973817855</v>
      </c>
    </row>
    <row r="717" spans="1:14">
      <c r="A717">
        <v>715</v>
      </c>
      <c r="B717">
        <v>29.55778005630831</v>
      </c>
      <c r="C717">
        <v>3151.491079151714</v>
      </c>
      <c r="D717">
        <v>0.4254365526520248</v>
      </c>
      <c r="E717">
        <v>297.884437543326</v>
      </c>
      <c r="F717">
        <v>11.17650231962262</v>
      </c>
      <c r="G717">
        <v>39453.63575302733</v>
      </c>
      <c r="H717">
        <v>0.452198353681254</v>
      </c>
      <c r="I717">
        <v>0.1832632443480147</v>
      </c>
      <c r="J717">
        <v>21.29179447479131</v>
      </c>
      <c r="K717">
        <v>2.891375914605151</v>
      </c>
      <c r="L717">
        <v>934.0712744285538</v>
      </c>
      <c r="M717">
        <v>382.003536586595</v>
      </c>
      <c r="N717">
        <v>318.7308161123425</v>
      </c>
    </row>
    <row r="718" spans="1:14">
      <c r="A718">
        <v>716</v>
      </c>
      <c r="B718">
        <v>29.55685700023564</v>
      </c>
      <c r="C718">
        <v>3151.461240852749</v>
      </c>
      <c r="D718">
        <v>0.4254336701753413</v>
      </c>
      <c r="E718">
        <v>297.8807353208727</v>
      </c>
      <c r="F718">
        <v>11.1765958185935</v>
      </c>
      <c r="G718">
        <v>39453.55809415774</v>
      </c>
      <c r="H718">
        <v>0.4521999343627681</v>
      </c>
      <c r="I718">
        <v>0.1832638849536697</v>
      </c>
      <c r="J718">
        <v>21.29186893275234</v>
      </c>
      <c r="K718">
        <v>2.891375914605151</v>
      </c>
      <c r="L718">
        <v>934.0712744285538</v>
      </c>
      <c r="M718">
        <v>382.0022012791729</v>
      </c>
      <c r="N718">
        <v>318.7345855591825</v>
      </c>
    </row>
    <row r="719" spans="1:14">
      <c r="A719">
        <v>717</v>
      </c>
      <c r="B719">
        <v>29.55605126334386</v>
      </c>
      <c r="C719">
        <v>3151.366890646257</v>
      </c>
      <c r="D719">
        <v>0.4254364588966275</v>
      </c>
      <c r="E719">
        <v>297.8732015483491</v>
      </c>
      <c r="F719">
        <v>11.17693972597606</v>
      </c>
      <c r="G719">
        <v>39453.61662258871</v>
      </c>
      <c r="H719">
        <v>0.4521948127959385</v>
      </c>
      <c r="I719">
        <v>0.1832618093270212</v>
      </c>
      <c r="J719">
        <v>21.29177185310065</v>
      </c>
      <c r="K719">
        <v>2.891375914605151</v>
      </c>
      <c r="L719">
        <v>934.0712744285538</v>
      </c>
      <c r="M719">
        <v>382.0065278431836</v>
      </c>
      <c r="N719">
        <v>318.7385332743235</v>
      </c>
    </row>
    <row r="720" spans="1:14">
      <c r="A720">
        <v>718</v>
      </c>
      <c r="B720">
        <v>29.55753867065106</v>
      </c>
      <c r="C720">
        <v>3151.543463340608</v>
      </c>
      <c r="D720">
        <v>0.4254339633544083</v>
      </c>
      <c r="E720">
        <v>297.8878225640811</v>
      </c>
      <c r="F720">
        <v>11.17629884936839</v>
      </c>
      <c r="G720">
        <v>39453.52420634536</v>
      </c>
      <c r="H720">
        <v>0.4521997412127566</v>
      </c>
      <c r="I720">
        <v>0.1832638066754154</v>
      </c>
      <c r="J720">
        <v>21.2919176132483</v>
      </c>
      <c r="K720">
        <v>2.891375914605151</v>
      </c>
      <c r="L720">
        <v>934.0712744285538</v>
      </c>
      <c r="M720">
        <v>382.0023644454089</v>
      </c>
      <c r="N720">
        <v>318.7310943442806</v>
      </c>
    </row>
    <row r="721" spans="1:14">
      <c r="A721">
        <v>719</v>
      </c>
      <c r="B721">
        <v>29.55744032341462</v>
      </c>
      <c r="C721">
        <v>3151.513534187655</v>
      </c>
      <c r="D721">
        <v>0.4254298217107937</v>
      </c>
      <c r="E721">
        <v>297.8856421106187</v>
      </c>
      <c r="F721">
        <v>11.17639860688538</v>
      </c>
      <c r="G721">
        <v>39453.48398635975</v>
      </c>
      <c r="H721">
        <v>0.4522038874204599</v>
      </c>
      <c r="I721">
        <v>0.1832654870165074</v>
      </c>
      <c r="J721">
        <v>21.29186865484649</v>
      </c>
      <c r="K721">
        <v>2.891375914605151</v>
      </c>
      <c r="L721">
        <v>934.0712744285538</v>
      </c>
      <c r="M721">
        <v>381.9988619077481</v>
      </c>
      <c r="N721">
        <v>318.7322467976045</v>
      </c>
    </row>
    <row r="722" spans="1:14">
      <c r="A722">
        <v>720</v>
      </c>
      <c r="B722">
        <v>29.55689181826622</v>
      </c>
      <c r="C722">
        <v>3151.460493900453</v>
      </c>
      <c r="D722">
        <v>0.4254347581723868</v>
      </c>
      <c r="E722">
        <v>297.8807363127059</v>
      </c>
      <c r="F722">
        <v>11.17660127675599</v>
      </c>
      <c r="G722">
        <v>39453.57579975679</v>
      </c>
      <c r="H722">
        <v>0.4521991857144205</v>
      </c>
      <c r="I722">
        <v>0.1832635815476004</v>
      </c>
      <c r="J722">
        <v>21.29186358064391</v>
      </c>
      <c r="K722">
        <v>2.891375914605151</v>
      </c>
      <c r="L722">
        <v>934.0712744285538</v>
      </c>
      <c r="M722">
        <v>382.0028337113529</v>
      </c>
      <c r="N722">
        <v>318.7341824860791</v>
      </c>
    </row>
    <row r="723" spans="1:14">
      <c r="A723">
        <v>721</v>
      </c>
      <c r="B723">
        <v>29.55880382291362</v>
      </c>
      <c r="C723">
        <v>3151.691631177547</v>
      </c>
      <c r="D723">
        <v>0.4254384764344613</v>
      </c>
      <c r="E723">
        <v>297.8993978221124</v>
      </c>
      <c r="F723">
        <v>11.17577688595471</v>
      </c>
      <c r="G723">
        <v>39453.54600695096</v>
      </c>
      <c r="H723">
        <v>0.4522039229232447</v>
      </c>
      <c r="I723">
        <v>0.1832655014047852</v>
      </c>
      <c r="J723">
        <v>21.29209892926829</v>
      </c>
      <c r="K723">
        <v>2.891375914605151</v>
      </c>
      <c r="L723">
        <v>934.0712744285538</v>
      </c>
      <c r="M723">
        <v>381.9988319168016</v>
      </c>
      <c r="N723">
        <v>318.7232140997765</v>
      </c>
    </row>
    <row r="724" spans="1:14">
      <c r="A724">
        <v>722</v>
      </c>
      <c r="B724">
        <v>29.55667981642805</v>
      </c>
      <c r="C724">
        <v>3151.41922154067</v>
      </c>
      <c r="D724">
        <v>0.4254337242859164</v>
      </c>
      <c r="E724">
        <v>297.8775816116845</v>
      </c>
      <c r="F724">
        <v>11.17675277800258</v>
      </c>
      <c r="G724">
        <v>39453.60811821993</v>
      </c>
      <c r="H724">
        <v>0.4521977712244728</v>
      </c>
      <c r="I724">
        <v>0.1832630082947019</v>
      </c>
      <c r="J724">
        <v>21.29180637582368</v>
      </c>
      <c r="K724">
        <v>2.891375914605151</v>
      </c>
      <c r="L724">
        <v>934.0712744285538</v>
      </c>
      <c r="M724">
        <v>382.0040286291579</v>
      </c>
      <c r="N724">
        <v>318.735870235078</v>
      </c>
    </row>
    <row r="725" spans="1:14">
      <c r="A725">
        <v>723</v>
      </c>
      <c r="B725">
        <v>29.5546291273995</v>
      </c>
      <c r="C725">
        <v>3151.28968500718</v>
      </c>
      <c r="D725">
        <v>0.425430818832902</v>
      </c>
      <c r="E725">
        <v>297.8658710399608</v>
      </c>
      <c r="F725">
        <v>11.17717433705307</v>
      </c>
      <c r="G725">
        <v>39453.36943197368</v>
      </c>
      <c r="H725">
        <v>0.4521973110246043</v>
      </c>
      <c r="I725">
        <v>0.1832628217886692</v>
      </c>
      <c r="J725">
        <v>21.29178163280784</v>
      </c>
      <c r="K725">
        <v>2.891375914605151</v>
      </c>
      <c r="L725">
        <v>934.0712744285538</v>
      </c>
      <c r="M725">
        <v>382.0044173935296</v>
      </c>
      <c r="N725">
        <v>318.7452845007945</v>
      </c>
    </row>
    <row r="726" spans="1:14">
      <c r="A726">
        <v>724</v>
      </c>
      <c r="B726">
        <v>29.5571922975508</v>
      </c>
      <c r="C726">
        <v>3151.492394219094</v>
      </c>
      <c r="D726">
        <v>0.4254342860939683</v>
      </c>
      <c r="E726">
        <v>297.883337812047</v>
      </c>
      <c r="F726">
        <v>11.17648921063585</v>
      </c>
      <c r="G726">
        <v>39453.58252299036</v>
      </c>
      <c r="H726">
        <v>0.4521998873403678</v>
      </c>
      <c r="I726">
        <v>0.1832638658968165</v>
      </c>
      <c r="J726">
        <v>21.29189075701186</v>
      </c>
      <c r="K726">
        <v>2.891375914605151</v>
      </c>
      <c r="L726">
        <v>934.0712744285538</v>
      </c>
      <c r="M726">
        <v>382.0022410020056</v>
      </c>
      <c r="N726">
        <v>318.7326200119004</v>
      </c>
    </row>
    <row r="727" spans="1:14">
      <c r="A727">
        <v>725</v>
      </c>
      <c r="B727">
        <v>29.55704517067637</v>
      </c>
      <c r="C727">
        <v>3151.475298895821</v>
      </c>
      <c r="D727">
        <v>0.4254337359250679</v>
      </c>
      <c r="E727">
        <v>297.8820510057417</v>
      </c>
      <c r="F727">
        <v>11.17654924172551</v>
      </c>
      <c r="G727">
        <v>39453.57876459062</v>
      </c>
      <c r="H727">
        <v>0.4521997613689033</v>
      </c>
      <c r="I727">
        <v>0.1832638148441334</v>
      </c>
      <c r="J727">
        <v>21.29186860402368</v>
      </c>
      <c r="K727">
        <v>2.891375914605151</v>
      </c>
      <c r="L727">
        <v>934.0712744285538</v>
      </c>
      <c r="M727">
        <v>382.0023474182089</v>
      </c>
      <c r="N727">
        <v>318.7336133277726</v>
      </c>
    </row>
    <row r="728" spans="1:14">
      <c r="A728">
        <v>726</v>
      </c>
      <c r="B728">
        <v>29.55662668068596</v>
      </c>
      <c r="C728">
        <v>3151.431573547334</v>
      </c>
      <c r="D728">
        <v>0.4254336727329838</v>
      </c>
      <c r="E728">
        <v>297.8784844056914</v>
      </c>
      <c r="F728">
        <v>11.17669988425158</v>
      </c>
      <c r="G728">
        <v>39453.55084679564</v>
      </c>
      <c r="H728">
        <v>0.4521980333494209</v>
      </c>
      <c r="I728">
        <v>0.1832631145265536</v>
      </c>
      <c r="J728">
        <v>21.29182691704171</v>
      </c>
      <c r="K728">
        <v>2.891375914605151</v>
      </c>
      <c r="L728">
        <v>934.0712744285538</v>
      </c>
      <c r="M728">
        <v>382.0038071934625</v>
      </c>
      <c r="N728">
        <v>318.7358510374287</v>
      </c>
    </row>
    <row r="729" spans="1:14">
      <c r="A729">
        <v>727</v>
      </c>
      <c r="B729">
        <v>29.5567149749679</v>
      </c>
      <c r="C729">
        <v>3151.447021611561</v>
      </c>
      <c r="D729">
        <v>0.4254343010607377</v>
      </c>
      <c r="E729">
        <v>297.8797431502106</v>
      </c>
      <c r="F729">
        <v>11.17664366143218</v>
      </c>
      <c r="G729">
        <v>39453.54179707745</v>
      </c>
      <c r="H729">
        <v>0.4521978588807999</v>
      </c>
      <c r="I729">
        <v>0.1832630438193401</v>
      </c>
      <c r="J729">
        <v>21.29184246107968</v>
      </c>
      <c r="K729">
        <v>2.891375914605151</v>
      </c>
      <c r="L729">
        <v>934.0712744285538</v>
      </c>
      <c r="M729">
        <v>382.0039545795586</v>
      </c>
      <c r="N729">
        <v>318.7351832501791</v>
      </c>
    </row>
    <row r="730" spans="1:14">
      <c r="A730">
        <v>728</v>
      </c>
      <c r="B730">
        <v>29.55672746126758</v>
      </c>
      <c r="C730">
        <v>3151.4479266491</v>
      </c>
      <c r="D730">
        <v>0.4254353611450586</v>
      </c>
      <c r="E730">
        <v>297.8796333334891</v>
      </c>
      <c r="F730">
        <v>11.17664993254431</v>
      </c>
      <c r="G730">
        <v>39453.60155380828</v>
      </c>
      <c r="H730">
        <v>0.452198205999699</v>
      </c>
      <c r="I730">
        <v>0.1832631844968439</v>
      </c>
      <c r="J730">
        <v>21.29185810781518</v>
      </c>
      <c r="K730">
        <v>2.891375914605151</v>
      </c>
      <c r="L730">
        <v>934.0712744285538</v>
      </c>
      <c r="M730">
        <v>382.0036613435603</v>
      </c>
      <c r="N730">
        <v>318.7348931604946</v>
      </c>
    </row>
    <row r="731" spans="1:14">
      <c r="A731">
        <v>729</v>
      </c>
      <c r="B731">
        <v>29.55667399323202</v>
      </c>
      <c r="C731">
        <v>3151.433735858199</v>
      </c>
      <c r="D731">
        <v>0.4254335507515064</v>
      </c>
      <c r="E731">
        <v>297.8786335468599</v>
      </c>
      <c r="F731">
        <v>11.176692278485</v>
      </c>
      <c r="G731">
        <v>39453.55124365602</v>
      </c>
      <c r="H731">
        <v>0.4521984419466961</v>
      </c>
      <c r="I731">
        <v>0.18326328011951</v>
      </c>
      <c r="J731">
        <v>21.29182944573601</v>
      </c>
      <c r="K731">
        <v>2.891375914605151</v>
      </c>
      <c r="L731">
        <v>934.0712744285538</v>
      </c>
      <c r="M731">
        <v>382.0034620226251</v>
      </c>
      <c r="N731">
        <v>318.7356164688536</v>
      </c>
    </row>
    <row r="732" spans="1:14">
      <c r="A732">
        <v>730</v>
      </c>
      <c r="B732">
        <v>29.55628762137566</v>
      </c>
      <c r="C732">
        <v>3151.391272071682</v>
      </c>
      <c r="D732">
        <v>0.4254330866123534</v>
      </c>
      <c r="E732">
        <v>297.8752170875774</v>
      </c>
      <c r="F732">
        <v>11.17683799307436</v>
      </c>
      <c r="G732">
        <v>39453.52044167653</v>
      </c>
      <c r="H732">
        <v>0.4521974321920885</v>
      </c>
      <c r="I732">
        <v>0.1832628708944346</v>
      </c>
      <c r="J732">
        <v>21.29178689980386</v>
      </c>
      <c r="K732">
        <v>2.891375914605151</v>
      </c>
      <c r="L732">
        <v>934.0712744285538</v>
      </c>
      <c r="M732">
        <v>382.0043150344474</v>
      </c>
      <c r="N732">
        <v>318.7378521623901</v>
      </c>
    </row>
    <row r="733" spans="1:14">
      <c r="A733">
        <v>731</v>
      </c>
      <c r="B733">
        <v>29.5567829996398</v>
      </c>
      <c r="C733">
        <v>3151.44801267881</v>
      </c>
      <c r="D733">
        <v>0.4254329148521807</v>
      </c>
      <c r="E733">
        <v>297.8798790464851</v>
      </c>
      <c r="F733">
        <v>11.17664504617182</v>
      </c>
      <c r="G733">
        <v>39453.57267855839</v>
      </c>
      <c r="H733">
        <v>0.4521982796595309</v>
      </c>
      <c r="I733">
        <v>0.1832632143490972</v>
      </c>
      <c r="J733">
        <v>21.29183626431435</v>
      </c>
      <c r="K733">
        <v>2.891375914605151</v>
      </c>
      <c r="L733">
        <v>934.0712744285538</v>
      </c>
      <c r="M733">
        <v>382.0035991179257</v>
      </c>
      <c r="N733">
        <v>318.7351893556897</v>
      </c>
    </row>
    <row r="734" spans="1:14">
      <c r="A734">
        <v>732</v>
      </c>
      <c r="B734">
        <v>29.55632329291286</v>
      </c>
      <c r="C734">
        <v>3151.393487235405</v>
      </c>
      <c r="D734">
        <v>0.4254333219692499</v>
      </c>
      <c r="E734">
        <v>297.8752629023057</v>
      </c>
      <c r="F734">
        <v>11.17684347015381</v>
      </c>
      <c r="G734">
        <v>39453.60447959368</v>
      </c>
      <c r="H734">
        <v>0.4521975482589554</v>
      </c>
      <c r="I734">
        <v>0.1832629179330636</v>
      </c>
      <c r="J734">
        <v>21.29179800712348</v>
      </c>
      <c r="K734">
        <v>2.891375914605151</v>
      </c>
      <c r="L734">
        <v>934.0712744285538</v>
      </c>
      <c r="M734">
        <v>382.0042169842832</v>
      </c>
      <c r="N734">
        <v>318.7373900794944</v>
      </c>
    </row>
    <row r="735" spans="1:14">
      <c r="A735">
        <v>733</v>
      </c>
      <c r="B735">
        <v>29.55691322553621</v>
      </c>
      <c r="C735">
        <v>3151.457061117407</v>
      </c>
      <c r="D735">
        <v>0.4254324930055597</v>
      </c>
      <c r="E735">
        <v>297.8805786572881</v>
      </c>
      <c r="F735">
        <v>11.17660906141418</v>
      </c>
      <c r="G735">
        <v>39453.5481320941</v>
      </c>
      <c r="H735">
        <v>0.4521996262593091</v>
      </c>
      <c r="I735">
        <v>0.1832637600880239</v>
      </c>
      <c r="J735">
        <v>21.29184640190893</v>
      </c>
      <c r="K735">
        <v>2.891375914605151</v>
      </c>
      <c r="L735">
        <v>934.0712744285538</v>
      </c>
      <c r="M735">
        <v>382.0024615540455</v>
      </c>
      <c r="N735">
        <v>318.73453437729</v>
      </c>
    </row>
    <row r="736" spans="1:14">
      <c r="A736">
        <v>734</v>
      </c>
      <c r="B736">
        <v>29.55610728379852</v>
      </c>
      <c r="C736">
        <v>3151.357734053884</v>
      </c>
      <c r="D736">
        <v>0.4254329707192554</v>
      </c>
      <c r="E736">
        <v>297.8724176574618</v>
      </c>
      <c r="F736">
        <v>11.17696883911951</v>
      </c>
      <c r="G736">
        <v>39453.59542908616</v>
      </c>
      <c r="H736">
        <v>0.4521970039596919</v>
      </c>
      <c r="I736">
        <v>0.183262697343917</v>
      </c>
      <c r="J736">
        <v>21.29175748648318</v>
      </c>
      <c r="K736">
        <v>2.891375914605151</v>
      </c>
      <c r="L736">
        <v>934.0712744285538</v>
      </c>
      <c r="M736">
        <v>382.004676794083</v>
      </c>
      <c r="N736">
        <v>318.7387258630364</v>
      </c>
    </row>
    <row r="737" spans="1:14">
      <c r="A737">
        <v>735</v>
      </c>
      <c r="B737">
        <v>29.55670035873477</v>
      </c>
      <c r="C737">
        <v>3151.429241287609</v>
      </c>
      <c r="D737">
        <v>0.4254347140049037</v>
      </c>
      <c r="E737">
        <v>297.8783179836908</v>
      </c>
      <c r="F737">
        <v>11.1767124299813</v>
      </c>
      <c r="G737">
        <v>39453.57778682064</v>
      </c>
      <c r="H737">
        <v>0.452197403759693</v>
      </c>
      <c r="I737">
        <v>0.1832628593715863</v>
      </c>
      <c r="J737">
        <v>21.29182063173264</v>
      </c>
      <c r="K737">
        <v>2.891375914605151</v>
      </c>
      <c r="L737">
        <v>934.0712744285538</v>
      </c>
      <c r="M737">
        <v>382.0043390533783</v>
      </c>
      <c r="N737">
        <v>318.7354800510491</v>
      </c>
    </row>
    <row r="738" spans="1:14">
      <c r="A738">
        <v>736</v>
      </c>
      <c r="B738">
        <v>29.55687059265747</v>
      </c>
      <c r="C738">
        <v>3151.425748042048</v>
      </c>
      <c r="D738">
        <v>0.4254339908876628</v>
      </c>
      <c r="E738">
        <v>297.8784841642777</v>
      </c>
      <c r="F738">
        <v>11.17672177635164</v>
      </c>
      <c r="G738">
        <v>39453.55860960273</v>
      </c>
      <c r="H738">
        <v>0.4521985954818197</v>
      </c>
      <c r="I738">
        <v>0.1832633423429672</v>
      </c>
      <c r="J738">
        <v>21.29178160132266</v>
      </c>
      <c r="K738">
        <v>2.891375914605151</v>
      </c>
      <c r="L738">
        <v>934.0712744285538</v>
      </c>
      <c r="M738">
        <v>382.0033323208758</v>
      </c>
      <c r="N738">
        <v>318.7350867900551</v>
      </c>
    </row>
    <row r="739" spans="1:14">
      <c r="A739">
        <v>737</v>
      </c>
      <c r="B739">
        <v>29.55690266761342</v>
      </c>
      <c r="C739">
        <v>3151.427492618317</v>
      </c>
      <c r="D739">
        <v>0.4254343492989875</v>
      </c>
      <c r="E739">
        <v>297.8785918313684</v>
      </c>
      <c r="F739">
        <v>11.17671427768791</v>
      </c>
      <c r="G739">
        <v>39453.55034389981</v>
      </c>
      <c r="H739">
        <v>0.4521987982570191</v>
      </c>
      <c r="I739">
        <v>0.1832634245220388</v>
      </c>
      <c r="J739">
        <v>21.29178543402286</v>
      </c>
      <c r="K739">
        <v>2.891375914605151</v>
      </c>
      <c r="L739">
        <v>934.0712744285538</v>
      </c>
      <c r="M739">
        <v>382.0031610227603</v>
      </c>
      <c r="N739">
        <v>318.7348234236223</v>
      </c>
    </row>
    <row r="740" spans="1:14">
      <c r="A740">
        <v>738</v>
      </c>
      <c r="B740">
        <v>29.5568135285895</v>
      </c>
      <c r="C740">
        <v>3151.413080140598</v>
      </c>
      <c r="D740">
        <v>0.4254329124109829</v>
      </c>
      <c r="E740">
        <v>297.8777396191064</v>
      </c>
      <c r="F740">
        <v>11.17676797030735</v>
      </c>
      <c r="G740">
        <v>39453.56659085522</v>
      </c>
      <c r="H740">
        <v>0.4521981224906078</v>
      </c>
      <c r="I740">
        <v>0.1832631506529635</v>
      </c>
      <c r="J740">
        <v>21.29174883222313</v>
      </c>
      <c r="K740">
        <v>2.891375914605151</v>
      </c>
      <c r="L740">
        <v>934.0712744285538</v>
      </c>
      <c r="M740">
        <v>382.0037318895833</v>
      </c>
      <c r="N740">
        <v>318.7359818379117</v>
      </c>
    </row>
    <row r="741" spans="1:14">
      <c r="A741">
        <v>739</v>
      </c>
      <c r="B741">
        <v>29.55748072903505</v>
      </c>
      <c r="C741">
        <v>3151.474525534659</v>
      </c>
      <c r="D741">
        <v>0.4254341077969305</v>
      </c>
      <c r="E741">
        <v>297.8829008860193</v>
      </c>
      <c r="F741">
        <v>11.17655590070745</v>
      </c>
      <c r="G741">
        <v>39453.60344879627</v>
      </c>
      <c r="H741">
        <v>0.4521990754607691</v>
      </c>
      <c r="I741">
        <v>0.1832635368649037</v>
      </c>
      <c r="J741">
        <v>21.29179420989948</v>
      </c>
      <c r="K741">
        <v>2.891375914605151</v>
      </c>
      <c r="L741">
        <v>934.0712744285538</v>
      </c>
      <c r="M741">
        <v>382.002926849993</v>
      </c>
      <c r="N741">
        <v>318.7325036125552</v>
      </c>
    </row>
    <row r="742" spans="1:14">
      <c r="A742">
        <v>740</v>
      </c>
      <c r="B742">
        <v>29.55634304640462</v>
      </c>
      <c r="C742">
        <v>3151.394420354516</v>
      </c>
      <c r="D742">
        <v>0.4254329685830443</v>
      </c>
      <c r="E742">
        <v>297.875784044163</v>
      </c>
      <c r="F742">
        <v>11.17682111199757</v>
      </c>
      <c r="G742">
        <v>39453.4844195085</v>
      </c>
      <c r="H742">
        <v>0.4521984498005733</v>
      </c>
      <c r="I742">
        <v>0.183263283302465</v>
      </c>
      <c r="J742">
        <v>21.29176891685598</v>
      </c>
      <c r="K742">
        <v>2.891375914605151</v>
      </c>
      <c r="L742">
        <v>934.0712744285538</v>
      </c>
      <c r="M742">
        <v>382.0034553879088</v>
      </c>
      <c r="N742">
        <v>318.7378364893863</v>
      </c>
    </row>
    <row r="743" spans="1:14">
      <c r="A743">
        <v>741</v>
      </c>
      <c r="B743">
        <v>29.55628772667339</v>
      </c>
      <c r="C743">
        <v>3151.386231175828</v>
      </c>
      <c r="D743">
        <v>0.425432962562554</v>
      </c>
      <c r="E743">
        <v>297.8752566560641</v>
      </c>
      <c r="F743">
        <v>11.17684331778723</v>
      </c>
      <c r="G743">
        <v>39453.44131957756</v>
      </c>
      <c r="H743">
        <v>0.452197921841558</v>
      </c>
      <c r="I743">
        <v>0.1832630693355604</v>
      </c>
      <c r="J743">
        <v>21.29175008721209</v>
      </c>
      <c r="K743">
        <v>2.891375914605151</v>
      </c>
      <c r="L743">
        <v>934.0712744285538</v>
      </c>
      <c r="M743">
        <v>382.0039013921</v>
      </c>
      <c r="N743">
        <v>318.7382578188877</v>
      </c>
    </row>
    <row r="744" spans="1:14">
      <c r="A744">
        <v>742</v>
      </c>
      <c r="B744">
        <v>29.5563066885265</v>
      </c>
      <c r="C744">
        <v>3151.400259384541</v>
      </c>
      <c r="D744">
        <v>0.4254334375959017</v>
      </c>
      <c r="E744">
        <v>297.8761645830261</v>
      </c>
      <c r="F744">
        <v>11.17679629226291</v>
      </c>
      <c r="G744">
        <v>39453.4585092601</v>
      </c>
      <c r="H744">
        <v>0.4521980679804021</v>
      </c>
      <c r="I744">
        <v>0.1832631285615139</v>
      </c>
      <c r="J744">
        <v>21.29178233063672</v>
      </c>
      <c r="K744">
        <v>2.891375914605151</v>
      </c>
      <c r="L744">
        <v>934.0712744285538</v>
      </c>
      <c r="M744">
        <v>382.0037779382135</v>
      </c>
      <c r="N744">
        <v>318.7378212871605</v>
      </c>
    </row>
    <row r="745" spans="1:14">
      <c r="A745">
        <v>743</v>
      </c>
      <c r="B745">
        <v>29.55602179265314</v>
      </c>
      <c r="C745">
        <v>3151.350958568604</v>
      </c>
      <c r="D745">
        <v>0.4254339435714623</v>
      </c>
      <c r="E745">
        <v>297.8721896044423</v>
      </c>
      <c r="F745">
        <v>11.17697374091518</v>
      </c>
      <c r="G745">
        <v>39453.4748648674</v>
      </c>
      <c r="H745">
        <v>0.4521978425377439</v>
      </c>
      <c r="I745">
        <v>0.1832630371959603</v>
      </c>
      <c r="J745">
        <v>21.29173343818078</v>
      </c>
      <c r="K745">
        <v>2.891375914605151</v>
      </c>
      <c r="L745">
        <v>934.0712744285538</v>
      </c>
      <c r="M745">
        <v>382.00396838571</v>
      </c>
      <c r="N745">
        <v>318.7394830745188</v>
      </c>
    </row>
    <row r="746" spans="1:14">
      <c r="A746">
        <v>744</v>
      </c>
      <c r="B746">
        <v>29.5561042412684</v>
      </c>
      <c r="C746">
        <v>3151.364542737374</v>
      </c>
      <c r="D746">
        <v>0.4254327341046839</v>
      </c>
      <c r="E746">
        <v>297.8732139345694</v>
      </c>
      <c r="F746">
        <v>11.17692973272904</v>
      </c>
      <c r="G746">
        <v>39453.50115298789</v>
      </c>
      <c r="H746">
        <v>0.4521985212754314</v>
      </c>
      <c r="I746">
        <v>0.18326331226921</v>
      </c>
      <c r="J746">
        <v>21.29175053311887</v>
      </c>
      <c r="K746">
        <v>2.891375914605151</v>
      </c>
      <c r="L746">
        <v>934.0712744285538</v>
      </c>
      <c r="M746">
        <v>382.0033950081392</v>
      </c>
      <c r="N746">
        <v>318.7390477218523</v>
      </c>
    </row>
    <row r="747" spans="1:14">
      <c r="A747">
        <v>745</v>
      </c>
      <c r="B747">
        <v>29.55601371676597</v>
      </c>
      <c r="C747">
        <v>3151.364855391119</v>
      </c>
      <c r="D747">
        <v>0.425433342208171</v>
      </c>
      <c r="E747">
        <v>297.8732479655266</v>
      </c>
      <c r="F747">
        <v>11.1769222009003</v>
      </c>
      <c r="G747">
        <v>39453.46067092501</v>
      </c>
      <c r="H747">
        <v>0.4521982082752435</v>
      </c>
      <c r="I747">
        <v>0.183263185419058</v>
      </c>
      <c r="J747">
        <v>21.29175250470706</v>
      </c>
      <c r="K747">
        <v>2.891375914605151</v>
      </c>
      <c r="L747">
        <v>934.0712744285538</v>
      </c>
      <c r="M747">
        <v>382.003659421248</v>
      </c>
      <c r="N747">
        <v>318.7395404105846</v>
      </c>
    </row>
    <row r="748" spans="1:14">
      <c r="A748">
        <v>746</v>
      </c>
      <c r="B748">
        <v>29.5564007954461</v>
      </c>
      <c r="C748">
        <v>3151.394949366599</v>
      </c>
      <c r="D748">
        <v>0.4254333292357566</v>
      </c>
      <c r="E748">
        <v>297.8758859869088</v>
      </c>
      <c r="F748">
        <v>11.17682108537764</v>
      </c>
      <c r="G748">
        <v>39453.49607707547</v>
      </c>
      <c r="H748">
        <v>0.4521988765779821</v>
      </c>
      <c r="I748">
        <v>0.1832634562633171</v>
      </c>
      <c r="J748">
        <v>21.29176575588117</v>
      </c>
      <c r="K748">
        <v>2.891375914605151</v>
      </c>
      <c r="L748">
        <v>934.0712744285538</v>
      </c>
      <c r="M748">
        <v>382.0030948597138</v>
      </c>
      <c r="N748">
        <v>318.737588975808</v>
      </c>
    </row>
    <row r="749" spans="1:14">
      <c r="A749">
        <v>747</v>
      </c>
      <c r="B749">
        <v>29.55652768440072</v>
      </c>
      <c r="C749">
        <v>3151.417708018263</v>
      </c>
      <c r="D749">
        <v>0.4254311600124713</v>
      </c>
      <c r="E749">
        <v>297.8777787029256</v>
      </c>
      <c r="F749">
        <v>11.17673639445642</v>
      </c>
      <c r="G749">
        <v>39453.4710228934</v>
      </c>
      <c r="H749">
        <v>0.4521993818343673</v>
      </c>
      <c r="I749">
        <v>0.1832636610294858</v>
      </c>
      <c r="J749">
        <v>21.29178289558926</v>
      </c>
      <c r="K749">
        <v>2.891375914605151</v>
      </c>
      <c r="L749">
        <v>934.0712744285538</v>
      </c>
      <c r="M749">
        <v>382.0026680358153</v>
      </c>
      <c r="N749">
        <v>318.7371189568208</v>
      </c>
    </row>
    <row r="750" spans="1:14">
      <c r="A750">
        <v>748</v>
      </c>
      <c r="B750">
        <v>29.55663588842871</v>
      </c>
      <c r="C750">
        <v>3151.438570042277</v>
      </c>
      <c r="D750">
        <v>0.4254316737829382</v>
      </c>
      <c r="E750">
        <v>297.8793744327855</v>
      </c>
      <c r="F750">
        <v>11.17665985058813</v>
      </c>
      <c r="G750">
        <v>39453.45491498187</v>
      </c>
      <c r="H750">
        <v>0.4522000942985672</v>
      </c>
      <c r="I750">
        <v>0.1832639497711402</v>
      </c>
      <c r="J750">
        <v>21.29181169321484</v>
      </c>
      <c r="K750">
        <v>2.891375914605151</v>
      </c>
      <c r="L750">
        <v>934.0712744285538</v>
      </c>
      <c r="M750">
        <v>382.0020661712243</v>
      </c>
      <c r="N750">
        <v>318.7362640525435</v>
      </c>
    </row>
    <row r="751" spans="1:14">
      <c r="A751">
        <v>749</v>
      </c>
      <c r="B751">
        <v>29.55654868479767</v>
      </c>
      <c r="C751">
        <v>3151.422083718096</v>
      </c>
      <c r="D751">
        <v>0.42543033551501</v>
      </c>
      <c r="E751">
        <v>297.878097768274</v>
      </c>
      <c r="F751">
        <v>11.17672016973368</v>
      </c>
      <c r="G751">
        <v>39453.46657308144</v>
      </c>
      <c r="H751">
        <v>0.4521995662642102</v>
      </c>
      <c r="I751">
        <v>0.1832637357737016</v>
      </c>
      <c r="J751">
        <v>21.2917877408536</v>
      </c>
      <c r="K751">
        <v>2.891375914605151</v>
      </c>
      <c r="L751">
        <v>934.0712744285538</v>
      </c>
      <c r="M751">
        <v>382.002512235816</v>
      </c>
      <c r="N751">
        <v>318.7370251666666</v>
      </c>
    </row>
    <row r="752" spans="1:14">
      <c r="A752">
        <v>750</v>
      </c>
      <c r="B752">
        <v>29.5565442605537</v>
      </c>
      <c r="C752">
        <v>3151.416069367021</v>
      </c>
      <c r="D752">
        <v>0.4254299343395536</v>
      </c>
      <c r="E752">
        <v>297.8777739847299</v>
      </c>
      <c r="F752">
        <v>11.17673892462543</v>
      </c>
      <c r="G752">
        <v>39453.45034057801</v>
      </c>
      <c r="H752">
        <v>0.4521995541749698</v>
      </c>
      <c r="I752">
        <v>0.1832637308742733</v>
      </c>
      <c r="J752">
        <v>21.29177039900366</v>
      </c>
      <c r="K752">
        <v>2.891375914605151</v>
      </c>
      <c r="L752">
        <v>934.0712744285538</v>
      </c>
      <c r="M752">
        <v>382.002522448389</v>
      </c>
      <c r="N752">
        <v>318.7373353895274</v>
      </c>
    </row>
    <row r="753" spans="1:14">
      <c r="A753">
        <v>751</v>
      </c>
      <c r="B753">
        <v>29.55656640138067</v>
      </c>
      <c r="C753">
        <v>3151.425195601255</v>
      </c>
      <c r="D753">
        <v>0.4254300102045151</v>
      </c>
      <c r="E753">
        <v>297.8784304766176</v>
      </c>
      <c r="F753">
        <v>11.17671302576324</v>
      </c>
      <c r="G753">
        <v>39453.49110699911</v>
      </c>
      <c r="H753">
        <v>0.4521999558900974</v>
      </c>
      <c r="I753">
        <v>0.1832638936780894</v>
      </c>
      <c r="J753">
        <v>21.29178731511687</v>
      </c>
      <c r="K753">
        <v>2.891375914605151</v>
      </c>
      <c r="L753">
        <v>934.0712744285538</v>
      </c>
      <c r="M753">
        <v>382.0021830936612</v>
      </c>
      <c r="N753">
        <v>318.7370684052818</v>
      </c>
    </row>
    <row r="754" spans="1:14">
      <c r="A754">
        <v>752</v>
      </c>
      <c r="B754">
        <v>29.55636206912072</v>
      </c>
      <c r="C754">
        <v>3151.399662353555</v>
      </c>
      <c r="D754">
        <v>0.4254305899967354</v>
      </c>
      <c r="E754">
        <v>297.876363660023</v>
      </c>
      <c r="F754">
        <v>11.17679798026218</v>
      </c>
      <c r="G754">
        <v>39453.45580259338</v>
      </c>
      <c r="H754">
        <v>0.4521987199874696</v>
      </c>
      <c r="I754">
        <v>0.183263392801597</v>
      </c>
      <c r="J754">
        <v>21.2917610504396</v>
      </c>
      <c r="K754">
        <v>2.891375914605151</v>
      </c>
      <c r="L754">
        <v>934.0712744285538</v>
      </c>
      <c r="M754">
        <v>382.0032271423984</v>
      </c>
      <c r="N754">
        <v>318.7381420836689</v>
      </c>
    </row>
    <row r="755" spans="1:14">
      <c r="A755">
        <v>753</v>
      </c>
      <c r="B755">
        <v>29.55604100474385</v>
      </c>
      <c r="C755">
        <v>3151.367504120854</v>
      </c>
      <c r="D755">
        <v>0.4254309818554029</v>
      </c>
      <c r="E755">
        <v>297.8736543372407</v>
      </c>
      <c r="F755">
        <v>11.17690969677386</v>
      </c>
      <c r="G755">
        <v>39453.44107002192</v>
      </c>
      <c r="H755">
        <v>0.4521983513468136</v>
      </c>
      <c r="I755">
        <v>0.1832632434019318</v>
      </c>
      <c r="J755">
        <v>21.29173996029437</v>
      </c>
      <c r="K755">
        <v>2.891375914605151</v>
      </c>
      <c r="L755">
        <v>934.0712744285538</v>
      </c>
      <c r="M755">
        <v>382.0035385586589</v>
      </c>
      <c r="N755">
        <v>318.7397333196723</v>
      </c>
    </row>
    <row r="756" spans="1:14">
      <c r="A756">
        <v>754</v>
      </c>
      <c r="B756">
        <v>29.55606885619766</v>
      </c>
      <c r="C756">
        <v>3151.367792749596</v>
      </c>
      <c r="D756">
        <v>0.4254309204246571</v>
      </c>
      <c r="E756">
        <v>297.8737108488861</v>
      </c>
      <c r="F756">
        <v>11.17690640949934</v>
      </c>
      <c r="G756">
        <v>39453.42680315458</v>
      </c>
      <c r="H756">
        <v>0.4521984768216641</v>
      </c>
      <c r="I756">
        <v>0.1832632942533514</v>
      </c>
      <c r="J756">
        <v>21.29173735713347</v>
      </c>
      <c r="K756">
        <v>2.891375914605151</v>
      </c>
      <c r="L756">
        <v>934.0712744285538</v>
      </c>
      <c r="M756">
        <v>382.0034325613173</v>
      </c>
      <c r="N756">
        <v>318.7396530387151</v>
      </c>
    </row>
    <row r="757" spans="1:14">
      <c r="A757">
        <v>755</v>
      </c>
      <c r="B757">
        <v>29.55533532174016</v>
      </c>
      <c r="C757">
        <v>3151.282927850829</v>
      </c>
      <c r="D757">
        <v>0.4254300706541387</v>
      </c>
      <c r="E757">
        <v>297.8666869889459</v>
      </c>
      <c r="F757">
        <v>11.17721990319927</v>
      </c>
      <c r="G757">
        <v>39453.5055637818</v>
      </c>
      <c r="H757">
        <v>0.4521965454347051</v>
      </c>
      <c r="I757">
        <v>0.1832625115166666</v>
      </c>
      <c r="J757">
        <v>21.29166465427837</v>
      </c>
      <c r="K757">
        <v>2.891375914605151</v>
      </c>
      <c r="L757">
        <v>934.0712744285538</v>
      </c>
      <c r="M757">
        <v>382.0050641448738</v>
      </c>
      <c r="N757">
        <v>318.74349491254</v>
      </c>
    </row>
    <row r="758" spans="1:14">
      <c r="A758">
        <v>756</v>
      </c>
      <c r="B758">
        <v>29.55600030721336</v>
      </c>
      <c r="C758">
        <v>3151.358570641507</v>
      </c>
      <c r="D758">
        <v>0.4254301603081165</v>
      </c>
      <c r="E758">
        <v>297.8729573273616</v>
      </c>
      <c r="F758">
        <v>11.17694399235009</v>
      </c>
      <c r="G758">
        <v>39453.45752795418</v>
      </c>
      <c r="H758">
        <v>0.452198452098556</v>
      </c>
      <c r="I758">
        <v>0.1832632842337726</v>
      </c>
      <c r="J758">
        <v>21.29172813163398</v>
      </c>
      <c r="K758">
        <v>2.891375914605151</v>
      </c>
      <c r="L758">
        <v>934.0712744285538</v>
      </c>
      <c r="M758">
        <v>382.0034534466432</v>
      </c>
      <c r="N758">
        <v>318.7401911231826</v>
      </c>
    </row>
    <row r="759" spans="1:14">
      <c r="A759">
        <v>757</v>
      </c>
      <c r="B759">
        <v>29.55604881962278</v>
      </c>
      <c r="C759">
        <v>3151.388189131413</v>
      </c>
      <c r="D759">
        <v>0.4254306925548387</v>
      </c>
      <c r="E759">
        <v>297.8753587525543</v>
      </c>
      <c r="F759">
        <v>11.17683740488703</v>
      </c>
      <c r="G759">
        <v>39453.44781941545</v>
      </c>
      <c r="H759">
        <v>0.4521975920992724</v>
      </c>
      <c r="I759">
        <v>0.1832629357003081</v>
      </c>
      <c r="J759">
        <v>21.29176048626814</v>
      </c>
      <c r="K759">
        <v>2.891375914605151</v>
      </c>
      <c r="L759">
        <v>934.0712744285538</v>
      </c>
      <c r="M759">
        <v>382.0041799491772</v>
      </c>
      <c r="N759">
        <v>318.7395412369874</v>
      </c>
    </row>
    <row r="760" spans="1:14">
      <c r="A760">
        <v>758</v>
      </c>
      <c r="B760">
        <v>29.55613607129163</v>
      </c>
      <c r="C760">
        <v>3151.382914439323</v>
      </c>
      <c r="D760">
        <v>0.4254294483125786</v>
      </c>
      <c r="E760">
        <v>297.8748878629034</v>
      </c>
      <c r="F760">
        <v>11.176851133645</v>
      </c>
      <c r="G760">
        <v>39453.41643981036</v>
      </c>
      <c r="H760">
        <v>0.4521998385657682</v>
      </c>
      <c r="I760">
        <v>0.1832638461298464</v>
      </c>
      <c r="J760">
        <v>21.29175598992992</v>
      </c>
      <c r="K760">
        <v>2.891375914605151</v>
      </c>
      <c r="L760">
        <v>934.0712744285538</v>
      </c>
      <c r="M760">
        <v>382.0022822050416</v>
      </c>
      <c r="N760">
        <v>318.7393187476382</v>
      </c>
    </row>
    <row r="761" spans="1:14">
      <c r="A761">
        <v>759</v>
      </c>
      <c r="B761">
        <v>29.55635057824522</v>
      </c>
      <c r="C761">
        <v>3151.393488386848</v>
      </c>
      <c r="D761">
        <v>0.4254306326175249</v>
      </c>
      <c r="E761">
        <v>297.8758356851222</v>
      </c>
      <c r="F761">
        <v>11.17681912965919</v>
      </c>
      <c r="G761">
        <v>39453.45109238016</v>
      </c>
      <c r="H761">
        <v>0.452199127612317</v>
      </c>
      <c r="I761">
        <v>0.1832635580004559</v>
      </c>
      <c r="J761">
        <v>21.29175711992053</v>
      </c>
      <c r="K761">
        <v>2.891375914605151</v>
      </c>
      <c r="L761">
        <v>934.0712744285538</v>
      </c>
      <c r="M761">
        <v>382.0028827940841</v>
      </c>
      <c r="N761">
        <v>318.7382807905789</v>
      </c>
    </row>
    <row r="762" spans="1:14">
      <c r="A762">
        <v>760</v>
      </c>
      <c r="B762">
        <v>29.5560895191088</v>
      </c>
      <c r="C762">
        <v>3151.369771977065</v>
      </c>
      <c r="D762">
        <v>0.4254308777631304</v>
      </c>
      <c r="E762">
        <v>297.8738091865268</v>
      </c>
      <c r="F762">
        <v>11.17690164522061</v>
      </c>
      <c r="G762">
        <v>39453.44101842697</v>
      </c>
      <c r="H762">
        <v>0.4521987697843194</v>
      </c>
      <c r="I762">
        <v>0.1832634129828564</v>
      </c>
      <c r="J762">
        <v>21.29174279268763</v>
      </c>
      <c r="K762">
        <v>2.891375914605151</v>
      </c>
      <c r="L762">
        <v>934.0712744285538</v>
      </c>
      <c r="M762">
        <v>382.0031850755922</v>
      </c>
      <c r="N762">
        <v>318.7394864558451</v>
      </c>
    </row>
    <row r="763" spans="1:14">
      <c r="A763">
        <v>761</v>
      </c>
      <c r="B763">
        <v>29.55578941091296</v>
      </c>
      <c r="C763">
        <v>3151.349024037063</v>
      </c>
      <c r="D763">
        <v>0.4254324505300503</v>
      </c>
      <c r="E763">
        <v>297.871905642512</v>
      </c>
      <c r="F763">
        <v>11.17696879167992</v>
      </c>
      <c r="G763">
        <v>39453.40042691556</v>
      </c>
      <c r="H763">
        <v>0.4521980787380495</v>
      </c>
      <c r="I763">
        <v>0.1832631329212851</v>
      </c>
      <c r="J763">
        <v>21.29174312636408</v>
      </c>
      <c r="K763">
        <v>2.891375914605151</v>
      </c>
      <c r="L763">
        <v>934.0712744285538</v>
      </c>
      <c r="M763">
        <v>382.0037688504664</v>
      </c>
      <c r="N763">
        <v>318.7405275348699</v>
      </c>
    </row>
    <row r="764" spans="1:14">
      <c r="A764">
        <v>762</v>
      </c>
      <c r="B764">
        <v>29.55628592285399</v>
      </c>
      <c r="C764">
        <v>3151.377352476004</v>
      </c>
      <c r="D764">
        <v>0.4254314653348922</v>
      </c>
      <c r="E764">
        <v>297.8747351194708</v>
      </c>
      <c r="F764">
        <v>11.17687664076159</v>
      </c>
      <c r="G764">
        <v>39453.45287443737</v>
      </c>
      <c r="H764">
        <v>0.4521986401164619</v>
      </c>
      <c r="I764">
        <v>0.1832633604321293</v>
      </c>
      <c r="J764">
        <v>21.29172683828753</v>
      </c>
      <c r="K764">
        <v>2.891375914605151</v>
      </c>
      <c r="L764">
        <v>934.0712744285538</v>
      </c>
      <c r="M764">
        <v>382.0032946149201</v>
      </c>
      <c r="N764">
        <v>318.7386968230355</v>
      </c>
    </row>
    <row r="765" spans="1:14">
      <c r="A765">
        <v>763</v>
      </c>
      <c r="B765">
        <v>29.55712153563357</v>
      </c>
      <c r="C765">
        <v>3151.478228281457</v>
      </c>
      <c r="D765">
        <v>0.4254335695005609</v>
      </c>
      <c r="E765">
        <v>297.8827403171179</v>
      </c>
      <c r="F765">
        <v>11.1765261435452</v>
      </c>
      <c r="G765">
        <v>39453.49865861153</v>
      </c>
      <c r="H765">
        <v>0.4521998265797809</v>
      </c>
      <c r="I765">
        <v>0.1832638412722636</v>
      </c>
      <c r="J765">
        <v>21.29184004099703</v>
      </c>
      <c r="K765">
        <v>2.891375914605151</v>
      </c>
      <c r="L765">
        <v>934.0712744285538</v>
      </c>
      <c r="M765">
        <v>382.0022923303764</v>
      </c>
      <c r="N765">
        <v>318.7337858233986</v>
      </c>
    </row>
    <row r="766" spans="1:14">
      <c r="A766">
        <v>764</v>
      </c>
      <c r="B766">
        <v>29.55619577121297</v>
      </c>
      <c r="C766">
        <v>3151.369594251625</v>
      </c>
      <c r="D766">
        <v>0.4254308606783682</v>
      </c>
      <c r="E766">
        <v>297.8740604836788</v>
      </c>
      <c r="F766">
        <v>11.17690830641763</v>
      </c>
      <c r="G766">
        <v>39453.47902937502</v>
      </c>
      <c r="H766">
        <v>0.4521980503217283</v>
      </c>
      <c r="I766">
        <v>0.1832631214049513</v>
      </c>
      <c r="J766">
        <v>21.29172289136817</v>
      </c>
      <c r="K766">
        <v>2.891375914605151</v>
      </c>
      <c r="L766">
        <v>934.0712744285538</v>
      </c>
      <c r="M766">
        <v>382.0037928557487</v>
      </c>
      <c r="N766">
        <v>318.7393060797453</v>
      </c>
    </row>
    <row r="767" spans="1:14">
      <c r="A767">
        <v>765</v>
      </c>
      <c r="B767">
        <v>29.5558201752059</v>
      </c>
      <c r="C767">
        <v>3151.349083318763</v>
      </c>
      <c r="D767">
        <v>0.4254298193655531</v>
      </c>
      <c r="E767">
        <v>297.8722909268519</v>
      </c>
      <c r="F767">
        <v>11.1769721172706</v>
      </c>
      <c r="G767">
        <v>39453.42271228922</v>
      </c>
      <c r="H767">
        <v>0.4521972956923887</v>
      </c>
      <c r="I767">
        <v>0.1832628155749545</v>
      </c>
      <c r="J767">
        <v>21.29171261104133</v>
      </c>
      <c r="K767">
        <v>2.891375914605151</v>
      </c>
      <c r="L767">
        <v>934.0712744285538</v>
      </c>
      <c r="M767">
        <v>382.0044303457826</v>
      </c>
      <c r="N767">
        <v>318.741140431896</v>
      </c>
    </row>
    <row r="768" spans="1:14">
      <c r="A768">
        <v>766</v>
      </c>
      <c r="B768">
        <v>29.55627801365263</v>
      </c>
      <c r="C768">
        <v>3151.385285812069</v>
      </c>
      <c r="D768">
        <v>0.4254311982351701</v>
      </c>
      <c r="E768">
        <v>297.8751930362176</v>
      </c>
      <c r="F768">
        <v>11.17685075839882</v>
      </c>
      <c r="G768">
        <v>39453.46708368011</v>
      </c>
      <c r="H768">
        <v>0.4521983519359553</v>
      </c>
      <c r="I768">
        <v>0.1832632436406943</v>
      </c>
      <c r="J768">
        <v>21.29174791738281</v>
      </c>
      <c r="K768">
        <v>2.891375914605151</v>
      </c>
      <c r="L768">
        <v>934.0712744285538</v>
      </c>
      <c r="M768">
        <v>382.0035380609712</v>
      </c>
      <c r="N768">
        <v>318.7385299711855</v>
      </c>
    </row>
    <row r="769" spans="1:14">
      <c r="A769">
        <v>767</v>
      </c>
      <c r="B769">
        <v>29.55598250361359</v>
      </c>
      <c r="C769">
        <v>3151.350309286315</v>
      </c>
      <c r="D769">
        <v>0.4254324226952445</v>
      </c>
      <c r="E769">
        <v>297.8721620361321</v>
      </c>
      <c r="F769">
        <v>11.17697737495279</v>
      </c>
      <c r="G769">
        <v>39453.48325509631</v>
      </c>
      <c r="H769">
        <v>0.452197520545592</v>
      </c>
      <c r="I769">
        <v>0.1832629067016187</v>
      </c>
      <c r="J769">
        <v>21.29172919271382</v>
      </c>
      <c r="K769">
        <v>2.891375914605151</v>
      </c>
      <c r="L769">
        <v>934.0712744285538</v>
      </c>
      <c r="M769">
        <v>382.0042403957815</v>
      </c>
      <c r="N769">
        <v>318.7397862167867</v>
      </c>
    </row>
    <row r="770" spans="1:14">
      <c r="A770">
        <v>768</v>
      </c>
      <c r="B770">
        <v>29.55604215228323</v>
      </c>
      <c r="C770">
        <v>3151.367753114948</v>
      </c>
      <c r="D770">
        <v>0.4254314789209201</v>
      </c>
      <c r="E770">
        <v>297.8736466969174</v>
      </c>
      <c r="F770">
        <v>11.17691055089879</v>
      </c>
      <c r="G770">
        <v>39453.45201931445</v>
      </c>
      <c r="H770">
        <v>0.4521979545162643</v>
      </c>
      <c r="I770">
        <v>0.1832630825776977</v>
      </c>
      <c r="J770">
        <v>21.29174187976697</v>
      </c>
      <c r="K770">
        <v>2.891375914605151</v>
      </c>
      <c r="L770">
        <v>934.0712744285538</v>
      </c>
      <c r="M770">
        <v>382.0038737894421</v>
      </c>
      <c r="N770">
        <v>318.739654653121</v>
      </c>
    </row>
    <row r="771" spans="1:14">
      <c r="A771">
        <v>769</v>
      </c>
      <c r="B771">
        <v>29.55667263804598</v>
      </c>
      <c r="C771">
        <v>3151.402180492338</v>
      </c>
      <c r="D771">
        <v>0.4254311538034934</v>
      </c>
      <c r="E771">
        <v>297.8768518077137</v>
      </c>
      <c r="F771">
        <v>11.17680228726424</v>
      </c>
      <c r="G771">
        <v>39453.53923824168</v>
      </c>
      <c r="H771">
        <v>0.4521987688964207</v>
      </c>
      <c r="I771">
        <v>0.183263412623016</v>
      </c>
      <c r="J771">
        <v>21.29173840739687</v>
      </c>
      <c r="K771">
        <v>2.891375914605151</v>
      </c>
      <c r="L771">
        <v>934.0712744285538</v>
      </c>
      <c r="M771">
        <v>382.0031858256613</v>
      </c>
      <c r="N771">
        <v>318.7369469967912</v>
      </c>
    </row>
    <row r="772" spans="1:14">
      <c r="A772">
        <v>770</v>
      </c>
      <c r="B772">
        <v>29.55593458492059</v>
      </c>
      <c r="C772">
        <v>3151.351477372327</v>
      </c>
      <c r="D772">
        <v>0.4254320187597549</v>
      </c>
      <c r="E772">
        <v>297.8723163878514</v>
      </c>
      <c r="F772">
        <v>11.17696847174281</v>
      </c>
      <c r="G772">
        <v>39453.45325215036</v>
      </c>
      <c r="H772">
        <v>0.4521975423382512</v>
      </c>
      <c r="I772">
        <v>0.1832629155335691</v>
      </c>
      <c r="J772">
        <v>21.29172730740959</v>
      </c>
      <c r="K772">
        <v>2.891375914605151</v>
      </c>
      <c r="L772">
        <v>934.0712744285538</v>
      </c>
      <c r="M772">
        <v>382.0042219859331</v>
      </c>
      <c r="N772">
        <v>318.7402062001868</v>
      </c>
    </row>
    <row r="773" spans="1:14">
      <c r="A773">
        <v>771</v>
      </c>
      <c r="B773">
        <v>29.55613880106137</v>
      </c>
      <c r="C773">
        <v>3151.380836856854</v>
      </c>
      <c r="D773">
        <v>0.4254316186621098</v>
      </c>
      <c r="E773">
        <v>297.8747400167204</v>
      </c>
      <c r="F773">
        <v>11.1768633867202</v>
      </c>
      <c r="G773">
        <v>39453.44722636319</v>
      </c>
      <c r="H773">
        <v>0.4521980454022544</v>
      </c>
      <c r="I773">
        <v>0.1832631194112272</v>
      </c>
      <c r="J773">
        <v>21.29175263508787</v>
      </c>
      <c r="K773">
        <v>2.891375914605151</v>
      </c>
      <c r="L773">
        <v>934.0712744285538</v>
      </c>
      <c r="M773">
        <v>382.0037970115774</v>
      </c>
      <c r="N773">
        <v>318.7391309389452</v>
      </c>
    </row>
    <row r="774" spans="1:14">
      <c r="A774">
        <v>772</v>
      </c>
      <c r="B774">
        <v>29.55593980891661</v>
      </c>
      <c r="C774">
        <v>3151.354202983345</v>
      </c>
      <c r="D774">
        <v>0.425431358098397</v>
      </c>
      <c r="E774">
        <v>297.872416334481</v>
      </c>
      <c r="F774">
        <v>11.17696375192869</v>
      </c>
      <c r="G774">
        <v>39453.48443267505</v>
      </c>
      <c r="H774">
        <v>0.452198173957494</v>
      </c>
      <c r="I774">
        <v>0.1832631715110415</v>
      </c>
      <c r="J774">
        <v>21.29173842321025</v>
      </c>
      <c r="K774">
        <v>2.891375914605151</v>
      </c>
      <c r="L774">
        <v>934.0712744285538</v>
      </c>
      <c r="M774">
        <v>382.0036884118687</v>
      </c>
      <c r="N774">
        <v>318.7401253791253</v>
      </c>
    </row>
    <row r="775" spans="1:14">
      <c r="A775">
        <v>773</v>
      </c>
      <c r="B775">
        <v>29.55603452200356</v>
      </c>
      <c r="C775">
        <v>3151.371753683049</v>
      </c>
      <c r="D775">
        <v>0.4254311499020305</v>
      </c>
      <c r="E775">
        <v>297.8739474009217</v>
      </c>
      <c r="F775">
        <v>11.17689420062643</v>
      </c>
      <c r="G775">
        <v>39453.43839572511</v>
      </c>
      <c r="H775">
        <v>0.4521978536641403</v>
      </c>
      <c r="I775">
        <v>0.183263041705175</v>
      </c>
      <c r="J775">
        <v>21.29174733438152</v>
      </c>
      <c r="K775">
        <v>2.891375914605151</v>
      </c>
      <c r="L775">
        <v>934.0712744285538</v>
      </c>
      <c r="M775">
        <v>382.0039589864452</v>
      </c>
      <c r="N775">
        <v>318.7396724566021</v>
      </c>
    </row>
    <row r="776" spans="1:14">
      <c r="A776">
        <v>774</v>
      </c>
      <c r="B776">
        <v>29.55595347013045</v>
      </c>
      <c r="C776">
        <v>3151.362865373791</v>
      </c>
      <c r="D776">
        <v>0.4254325341694576</v>
      </c>
      <c r="E776">
        <v>297.8731384186178</v>
      </c>
      <c r="F776">
        <v>11.1769269753581</v>
      </c>
      <c r="G776">
        <v>39453.44627848536</v>
      </c>
      <c r="H776">
        <v>0.4521972397941244</v>
      </c>
      <c r="I776">
        <v>0.1832627929209638</v>
      </c>
      <c r="J776">
        <v>21.29174604949906</v>
      </c>
      <c r="K776">
        <v>2.891375914605151</v>
      </c>
      <c r="L776">
        <v>934.0712744285538</v>
      </c>
      <c r="M776">
        <v>382.0044775671785</v>
      </c>
      <c r="N776">
        <v>318.7398729857109</v>
      </c>
    </row>
    <row r="777" spans="1:14">
      <c r="A777">
        <v>775</v>
      </c>
      <c r="B777">
        <v>29.5559805784648</v>
      </c>
      <c r="C777">
        <v>3151.366275047086</v>
      </c>
      <c r="D777">
        <v>0.4254323674793312</v>
      </c>
      <c r="E777">
        <v>297.8734202846379</v>
      </c>
      <c r="F777">
        <v>11.17691624551194</v>
      </c>
      <c r="G777">
        <v>39453.45487047355</v>
      </c>
      <c r="H777">
        <v>0.452197408305836</v>
      </c>
      <c r="I777">
        <v>0.1832628612140099</v>
      </c>
      <c r="J777">
        <v>21.29174914121362</v>
      </c>
      <c r="K777">
        <v>2.891375914605151</v>
      </c>
      <c r="L777">
        <v>934.0712744285538</v>
      </c>
      <c r="M777">
        <v>382.0043352129169</v>
      </c>
      <c r="N777">
        <v>318.7397491656948</v>
      </c>
    </row>
    <row r="778" spans="1:14">
      <c r="A778">
        <v>776</v>
      </c>
      <c r="B778">
        <v>29.55594452520755</v>
      </c>
      <c r="C778">
        <v>3151.360034263564</v>
      </c>
      <c r="D778">
        <v>0.4254325397270504</v>
      </c>
      <c r="E778">
        <v>297.8729665378038</v>
      </c>
      <c r="F778">
        <v>11.17693814960882</v>
      </c>
      <c r="G778">
        <v>39453.45342043507</v>
      </c>
      <c r="H778">
        <v>0.4521972092709567</v>
      </c>
      <c r="I778">
        <v>0.1832627805507845</v>
      </c>
      <c r="J778">
        <v>21.29173983805908</v>
      </c>
      <c r="K778">
        <v>2.891375914605151</v>
      </c>
      <c r="L778">
        <v>934.0712744285538</v>
      </c>
      <c r="M778">
        <v>382.0045033523597</v>
      </c>
      <c r="N778">
        <v>318.7400050350457</v>
      </c>
    </row>
    <row r="779" spans="1:14">
      <c r="A779">
        <v>777</v>
      </c>
      <c r="B779">
        <v>29.5558988900331</v>
      </c>
      <c r="C779">
        <v>3151.352773821643</v>
      </c>
      <c r="D779">
        <v>0.4254317831761911</v>
      </c>
      <c r="E779">
        <v>297.8724016539389</v>
      </c>
      <c r="F779">
        <v>11.17696395701842</v>
      </c>
      <c r="G779">
        <v>39453.45377791813</v>
      </c>
      <c r="H779">
        <v>0.452197016632657</v>
      </c>
      <c r="I779">
        <v>0.1832627024799125</v>
      </c>
      <c r="J779">
        <v>21.29172939908087</v>
      </c>
      <c r="K779">
        <v>2.891375914605151</v>
      </c>
      <c r="L779">
        <v>934.0712744285538</v>
      </c>
      <c r="M779">
        <v>382.0046660882805</v>
      </c>
      <c r="N779">
        <v>318.7403941389421</v>
      </c>
    </row>
    <row r="780" spans="1:14">
      <c r="A780">
        <v>778</v>
      </c>
      <c r="B780">
        <v>29.55617245920816</v>
      </c>
      <c r="C780">
        <v>3151.384329832426</v>
      </c>
      <c r="D780">
        <v>0.4254320438006628</v>
      </c>
      <c r="E780">
        <v>297.8749427816289</v>
      </c>
      <c r="F780">
        <v>11.17685270245827</v>
      </c>
      <c r="G780">
        <v>39453.45796695348</v>
      </c>
      <c r="H780">
        <v>0.452198064840963</v>
      </c>
      <c r="I780">
        <v>0.1832631272891878</v>
      </c>
      <c r="J780">
        <v>21.29176162252903</v>
      </c>
      <c r="K780">
        <v>2.891375914605151</v>
      </c>
      <c r="L780">
        <v>934.0712744285538</v>
      </c>
      <c r="M780">
        <v>382.0037805903195</v>
      </c>
      <c r="N780">
        <v>318.7388144703685</v>
      </c>
    </row>
    <row r="781" spans="1:14">
      <c r="A781">
        <v>779</v>
      </c>
      <c r="B781">
        <v>29.55604925046836</v>
      </c>
      <c r="C781">
        <v>3151.373436610576</v>
      </c>
      <c r="D781">
        <v>0.4254324275800492</v>
      </c>
      <c r="E781">
        <v>297.8740012912317</v>
      </c>
      <c r="F781">
        <v>11.17689161182764</v>
      </c>
      <c r="G781">
        <v>39453.45969898745</v>
      </c>
      <c r="H781">
        <v>0.4521974997607479</v>
      </c>
      <c r="I781">
        <v>0.1832628982781074</v>
      </c>
      <c r="J781">
        <v>21.29175567626998</v>
      </c>
      <c r="K781">
        <v>2.891375914605151</v>
      </c>
      <c r="L781">
        <v>934.0712744285538</v>
      </c>
      <c r="M781">
        <v>382.004257954257</v>
      </c>
      <c r="N781">
        <v>318.7393680242333</v>
      </c>
    </row>
    <row r="782" spans="1:14">
      <c r="A782">
        <v>780</v>
      </c>
      <c r="B782">
        <v>29.55598770735132</v>
      </c>
      <c r="C782">
        <v>3151.367722609484</v>
      </c>
      <c r="D782">
        <v>0.4254321177738991</v>
      </c>
      <c r="E782">
        <v>297.8735948628783</v>
      </c>
      <c r="F782">
        <v>11.17691200082159</v>
      </c>
      <c r="G782">
        <v>39453.46047588057</v>
      </c>
      <c r="H782">
        <v>0.4521969888481011</v>
      </c>
      <c r="I782">
        <v>0.1832626912196153</v>
      </c>
      <c r="J782">
        <v>21.29174553962048</v>
      </c>
      <c r="K782">
        <v>2.891375914605151</v>
      </c>
      <c r="L782">
        <v>934.0712744285538</v>
      </c>
      <c r="M782">
        <v>382.0046895599763</v>
      </c>
      <c r="N782">
        <v>318.7397707808886</v>
      </c>
    </row>
    <row r="783" spans="1:14">
      <c r="A783">
        <v>781</v>
      </c>
      <c r="B783">
        <v>29.55600816049209</v>
      </c>
      <c r="C783">
        <v>3151.367311431451</v>
      </c>
      <c r="D783">
        <v>0.4254326800719646</v>
      </c>
      <c r="E783">
        <v>297.8734551674162</v>
      </c>
      <c r="F783">
        <v>11.17691192763048</v>
      </c>
      <c r="G783">
        <v>39453.45082317505</v>
      </c>
      <c r="H783">
        <v>0.4521976319188836</v>
      </c>
      <c r="I783">
        <v>0.183262951838074</v>
      </c>
      <c r="J783">
        <v>21.29175339131411</v>
      </c>
      <c r="K783">
        <v>2.891375914605151</v>
      </c>
      <c r="L783">
        <v>934.0712744285538</v>
      </c>
      <c r="M783">
        <v>382.0041463106595</v>
      </c>
      <c r="N783">
        <v>318.7395209569117</v>
      </c>
    </row>
    <row r="784" spans="1:14">
      <c r="A784">
        <v>782</v>
      </c>
      <c r="B784">
        <v>29.55593614218261</v>
      </c>
      <c r="C784">
        <v>3151.371878683376</v>
      </c>
      <c r="D784">
        <v>0.4254331002958655</v>
      </c>
      <c r="E784">
        <v>297.8737565134855</v>
      </c>
      <c r="F784">
        <v>11.17689646500933</v>
      </c>
      <c r="G784">
        <v>39453.45546178116</v>
      </c>
      <c r="H784">
        <v>0.4521969371762876</v>
      </c>
      <c r="I784">
        <v>0.183262670278486</v>
      </c>
      <c r="J784">
        <v>21.29176483933752</v>
      </c>
      <c r="K784">
        <v>2.891375914605151</v>
      </c>
      <c r="L784">
        <v>934.0712744285538</v>
      </c>
      <c r="M784">
        <v>382.0047332110346</v>
      </c>
      <c r="N784">
        <v>318.7396573776761</v>
      </c>
    </row>
    <row r="785" spans="1:14">
      <c r="A785">
        <v>783</v>
      </c>
      <c r="B785">
        <v>29.5556992357569</v>
      </c>
      <c r="C785">
        <v>3151.345989897557</v>
      </c>
      <c r="D785">
        <v>0.4254324124479227</v>
      </c>
      <c r="E785">
        <v>297.8716532078325</v>
      </c>
      <c r="F785">
        <v>11.17698665219165</v>
      </c>
      <c r="G785">
        <v>39453.44517125445</v>
      </c>
      <c r="H785">
        <v>0.4521966192172264</v>
      </c>
      <c r="I785">
        <v>0.1832625414186424</v>
      </c>
      <c r="J785">
        <v>21.2917395203276</v>
      </c>
      <c r="K785">
        <v>2.891375914605151</v>
      </c>
      <c r="L785">
        <v>934.0712744285538</v>
      </c>
      <c r="M785">
        <v>382.0050018151356</v>
      </c>
      <c r="N785">
        <v>318.7410053082886</v>
      </c>
    </row>
    <row r="786" spans="1:14">
      <c r="A786">
        <v>784</v>
      </c>
      <c r="B786">
        <v>29.5561203561493</v>
      </c>
      <c r="C786">
        <v>3151.390939258661</v>
      </c>
      <c r="D786">
        <v>0.4254333123926415</v>
      </c>
      <c r="E786">
        <v>297.8752977592783</v>
      </c>
      <c r="F786">
        <v>11.1768300886789</v>
      </c>
      <c r="G786">
        <v>39453.46318240163</v>
      </c>
      <c r="H786">
        <v>0.4521972603536762</v>
      </c>
      <c r="I786">
        <v>0.1832628012531706</v>
      </c>
      <c r="J786">
        <v>21.29178306223218</v>
      </c>
      <c r="K786">
        <v>2.891375914605151</v>
      </c>
      <c r="L786">
        <v>934.0712744285538</v>
      </c>
      <c r="M786">
        <v>382.004460199005</v>
      </c>
      <c r="N786">
        <v>318.7386638587196</v>
      </c>
    </row>
    <row r="787" spans="1:14">
      <c r="A787">
        <v>785</v>
      </c>
      <c r="B787">
        <v>29.55633276562787</v>
      </c>
      <c r="C787">
        <v>3151.414332623772</v>
      </c>
      <c r="D787">
        <v>0.425433273865769</v>
      </c>
      <c r="E787">
        <v>297.8772682421294</v>
      </c>
      <c r="F787">
        <v>11.17674535382721</v>
      </c>
      <c r="G787">
        <v>39453.45204048356</v>
      </c>
      <c r="H787">
        <v>0.4521977724666161</v>
      </c>
      <c r="I787">
        <v>0.1832630087981076</v>
      </c>
      <c r="J787">
        <v>21.29180014079671</v>
      </c>
      <c r="K787">
        <v>2.891375914605151</v>
      </c>
      <c r="L787">
        <v>934.0712744285538</v>
      </c>
      <c r="M787">
        <v>382.0040275798311</v>
      </c>
      <c r="N787">
        <v>318.7376151462828</v>
      </c>
    </row>
    <row r="788" spans="1:14">
      <c r="A788">
        <v>786</v>
      </c>
      <c r="B788">
        <v>29.55623461764314</v>
      </c>
      <c r="C788">
        <v>3151.402240616929</v>
      </c>
      <c r="D788">
        <v>0.4254341338306566</v>
      </c>
      <c r="E788">
        <v>297.8761773766166</v>
      </c>
      <c r="F788">
        <v>11.17678945401405</v>
      </c>
      <c r="G788">
        <v>39453.45969677614</v>
      </c>
      <c r="H788">
        <v>0.4521975049054104</v>
      </c>
      <c r="I788">
        <v>0.1832629003630941</v>
      </c>
      <c r="J788">
        <v>21.29179712906776</v>
      </c>
      <c r="K788">
        <v>2.891375914605151</v>
      </c>
      <c r="L788">
        <v>934.0712744285538</v>
      </c>
      <c r="M788">
        <v>382.0042536081853</v>
      </c>
      <c r="N788">
        <v>318.7379369980855</v>
      </c>
    </row>
    <row r="789" spans="1:14">
      <c r="A789">
        <v>787</v>
      </c>
      <c r="B789">
        <v>29.55624675303627</v>
      </c>
      <c r="C789">
        <v>3151.400761101083</v>
      </c>
      <c r="D789">
        <v>0.4254335117738572</v>
      </c>
      <c r="E789">
        <v>297.8761603379038</v>
      </c>
      <c r="F789">
        <v>11.17679550268959</v>
      </c>
      <c r="G789">
        <v>39453.46474790337</v>
      </c>
      <c r="H789">
        <v>0.4521974865648545</v>
      </c>
      <c r="I789">
        <v>0.1832628929301838</v>
      </c>
      <c r="J789">
        <v>21.29178708705064</v>
      </c>
      <c r="K789">
        <v>2.891375914605151</v>
      </c>
      <c r="L789">
        <v>934.0712744285538</v>
      </c>
      <c r="M789">
        <v>382.0042691017914</v>
      </c>
      <c r="N789">
        <v>318.7380140493008</v>
      </c>
    </row>
    <row r="790" spans="1:14">
      <c r="A790">
        <v>788</v>
      </c>
      <c r="B790">
        <v>29.55623664472924</v>
      </c>
      <c r="C790">
        <v>3151.392482413861</v>
      </c>
      <c r="D790">
        <v>0.4254332773889082</v>
      </c>
      <c r="E790">
        <v>297.8754922576534</v>
      </c>
      <c r="F790">
        <v>11.17683247762274</v>
      </c>
      <c r="G790">
        <v>39453.51273456788</v>
      </c>
      <c r="H790">
        <v>0.4521972613858576</v>
      </c>
      <c r="I790">
        <v>0.1832628016714846</v>
      </c>
      <c r="J790">
        <v>21.29177749712793</v>
      </c>
      <c r="K790">
        <v>2.891375914605151</v>
      </c>
      <c r="L790">
        <v>934.0712744285538</v>
      </c>
      <c r="M790">
        <v>382.0044593270452</v>
      </c>
      <c r="N790">
        <v>318.7382066647474</v>
      </c>
    </row>
    <row r="791" spans="1:14">
      <c r="A791">
        <v>789</v>
      </c>
      <c r="B791">
        <v>29.55609595117027</v>
      </c>
      <c r="C791">
        <v>3151.381920476781</v>
      </c>
      <c r="D791">
        <v>0.4254336329495019</v>
      </c>
      <c r="E791">
        <v>297.8745348758787</v>
      </c>
      <c r="F791">
        <v>11.17686798438313</v>
      </c>
      <c r="G791">
        <v>39453.50042729061</v>
      </c>
      <c r="H791">
        <v>0.4521968111447412</v>
      </c>
      <c r="I791">
        <v>0.1832626192014534</v>
      </c>
      <c r="J791">
        <v>21.29177580662169</v>
      </c>
      <c r="K791">
        <v>2.891375914605151</v>
      </c>
      <c r="L791">
        <v>934.0712744285538</v>
      </c>
      <c r="M791">
        <v>382.0048396793832</v>
      </c>
      <c r="N791">
        <v>318.7388055922081</v>
      </c>
    </row>
    <row r="792" spans="1:14">
      <c r="A792">
        <v>790</v>
      </c>
      <c r="B792">
        <v>29.55628654705003</v>
      </c>
      <c r="C792">
        <v>3151.39003777751</v>
      </c>
      <c r="D792">
        <v>0.4254340298492241</v>
      </c>
      <c r="E792">
        <v>297.8753947483874</v>
      </c>
      <c r="F792">
        <v>11.17684358572193</v>
      </c>
      <c r="G792">
        <v>39453.52809989218</v>
      </c>
      <c r="H792">
        <v>0.4521967620355957</v>
      </c>
      <c r="I792">
        <v>0.1832625992989011</v>
      </c>
      <c r="J792">
        <v>21.29176700936672</v>
      </c>
      <c r="K792">
        <v>2.891375914605151</v>
      </c>
      <c r="L792">
        <v>934.0712744285538</v>
      </c>
      <c r="M792">
        <v>382.0048811655951</v>
      </c>
      <c r="N792">
        <v>318.7380000203105</v>
      </c>
    </row>
    <row r="793" spans="1:14">
      <c r="A793">
        <v>791</v>
      </c>
      <c r="B793">
        <v>29.55625444779899</v>
      </c>
      <c r="C793">
        <v>3151.395542435993</v>
      </c>
      <c r="D793">
        <v>0.4254331602128615</v>
      </c>
      <c r="E793">
        <v>297.8757748101809</v>
      </c>
      <c r="F793">
        <v>11.17681955135682</v>
      </c>
      <c r="G793">
        <v>39453.49966572376</v>
      </c>
      <c r="H793">
        <v>0.4521978212007233</v>
      </c>
      <c r="I793">
        <v>0.1832630285486673</v>
      </c>
      <c r="J793">
        <v>21.291778794726</v>
      </c>
      <c r="K793">
        <v>2.891375914605151</v>
      </c>
      <c r="L793">
        <v>934.0712744285538</v>
      </c>
      <c r="M793">
        <v>382.0039864106248</v>
      </c>
      <c r="N793">
        <v>318.7380840601621</v>
      </c>
    </row>
    <row r="794" spans="1:14">
      <c r="A794">
        <v>792</v>
      </c>
      <c r="B794">
        <v>29.55625922288</v>
      </c>
      <c r="C794">
        <v>3151.397668813056</v>
      </c>
      <c r="D794">
        <v>0.4254333894809171</v>
      </c>
      <c r="E794">
        <v>297.8758551993889</v>
      </c>
      <c r="F794">
        <v>11.17681319808378</v>
      </c>
      <c r="G794">
        <v>39453.50715460956</v>
      </c>
      <c r="H794">
        <v>0.4521973919874248</v>
      </c>
      <c r="I794">
        <v>0.1832628546006178</v>
      </c>
      <c r="J794">
        <v>21.29178661473589</v>
      </c>
      <c r="K794">
        <v>2.891375914605151</v>
      </c>
      <c r="L794">
        <v>934.0712744285538</v>
      </c>
      <c r="M794">
        <v>382.0043489982773</v>
      </c>
      <c r="N794">
        <v>318.7379583209537</v>
      </c>
    </row>
    <row r="795" spans="1:14">
      <c r="A795">
        <v>793</v>
      </c>
      <c r="B795">
        <v>29.5560882919228</v>
      </c>
      <c r="C795">
        <v>3151.383077157347</v>
      </c>
      <c r="D795">
        <v>0.4254332653632055</v>
      </c>
      <c r="E795">
        <v>297.8745569799661</v>
      </c>
      <c r="F795">
        <v>11.1768634162624</v>
      </c>
      <c r="G795">
        <v>39453.49749162587</v>
      </c>
      <c r="H795">
        <v>0.452197522321784</v>
      </c>
      <c r="I795">
        <v>0.1832629074214593</v>
      </c>
      <c r="J795">
        <v>21.29178162970957</v>
      </c>
      <c r="K795">
        <v>2.891375914605151</v>
      </c>
      <c r="L795">
        <v>934.0712744285538</v>
      </c>
      <c r="M795">
        <v>382.0042388953032</v>
      </c>
      <c r="N795">
        <v>318.7388013072269</v>
      </c>
    </row>
    <row r="796" spans="1:14">
      <c r="A796">
        <v>794</v>
      </c>
      <c r="B796">
        <v>29.55628147321138</v>
      </c>
      <c r="C796">
        <v>3151.399429635535</v>
      </c>
      <c r="D796">
        <v>0.4254330026204147</v>
      </c>
      <c r="E796">
        <v>297.8760499142408</v>
      </c>
      <c r="F796">
        <v>11.17680816371108</v>
      </c>
      <c r="G796">
        <v>39453.51478473889</v>
      </c>
      <c r="H796">
        <v>0.4521974827979106</v>
      </c>
      <c r="I796">
        <v>0.1832628914035476</v>
      </c>
      <c r="J796">
        <v>21.29178444172724</v>
      </c>
      <c r="K796">
        <v>2.891375914605151</v>
      </c>
      <c r="L796">
        <v>934.0712744285538</v>
      </c>
      <c r="M796">
        <v>382.004272284005</v>
      </c>
      <c r="N796">
        <v>318.7379721652186</v>
      </c>
    </row>
    <row r="797" spans="1:14">
      <c r="A797">
        <v>795</v>
      </c>
      <c r="B797">
        <v>29.5560782093948</v>
      </c>
      <c r="C797">
        <v>3151.373273713502</v>
      </c>
      <c r="D797">
        <v>0.4254335732149093</v>
      </c>
      <c r="E797">
        <v>297.8737584920633</v>
      </c>
      <c r="F797">
        <v>11.17690891305054</v>
      </c>
      <c r="G797">
        <v>39453.56510284448</v>
      </c>
      <c r="H797">
        <v>0.4521970027067772</v>
      </c>
      <c r="I797">
        <v>0.183262696836146</v>
      </c>
      <c r="J797">
        <v>21.29177232762429</v>
      </c>
      <c r="K797">
        <v>2.891375914605151</v>
      </c>
      <c r="L797">
        <v>934.0712744285538</v>
      </c>
      <c r="M797">
        <v>382.0046778525132</v>
      </c>
      <c r="N797">
        <v>318.7388774447876</v>
      </c>
    </row>
    <row r="798" spans="1:14">
      <c r="A798">
        <v>796</v>
      </c>
      <c r="B798">
        <v>29.55612173690259</v>
      </c>
      <c r="C798">
        <v>3151.384120170233</v>
      </c>
      <c r="D798">
        <v>0.4254334219717322</v>
      </c>
      <c r="E798">
        <v>297.8747528606509</v>
      </c>
      <c r="F798">
        <v>11.17686091786878</v>
      </c>
      <c r="G798">
        <v>39453.50506005501</v>
      </c>
      <c r="H798">
        <v>0.4521970656277858</v>
      </c>
      <c r="I798">
        <v>0.1832627223362569</v>
      </c>
      <c r="J798">
        <v>21.29177480971069</v>
      </c>
      <c r="K798">
        <v>2.891375914605151</v>
      </c>
      <c r="L798">
        <v>934.0712744285538</v>
      </c>
      <c r="M798">
        <v>382.0046246984331</v>
      </c>
      <c r="N798">
        <v>318.7387527202016</v>
      </c>
    </row>
    <row r="799" spans="1:14">
      <c r="A799">
        <v>797</v>
      </c>
      <c r="B799">
        <v>29.55642596616637</v>
      </c>
      <c r="C799">
        <v>3151.417985008559</v>
      </c>
      <c r="D799">
        <v>0.4254337231357282</v>
      </c>
      <c r="E799">
        <v>297.8776075089325</v>
      </c>
      <c r="F799">
        <v>11.17674286892778</v>
      </c>
      <c r="G799">
        <v>39453.5180221194</v>
      </c>
      <c r="H799">
        <v>0.4521972308308665</v>
      </c>
      <c r="I799">
        <v>0.1832627892884081</v>
      </c>
      <c r="J799">
        <v>21.29179970548657</v>
      </c>
      <c r="K799">
        <v>2.891375914605151</v>
      </c>
      <c r="L799">
        <v>934.0712744285538</v>
      </c>
      <c r="M799">
        <v>382.0044851391067</v>
      </c>
      <c r="N799">
        <v>318.7371334067512</v>
      </c>
    </row>
    <row r="800" spans="1:14">
      <c r="A800">
        <v>798</v>
      </c>
      <c r="B800">
        <v>29.55623705316114</v>
      </c>
      <c r="C800">
        <v>3151.397392346836</v>
      </c>
      <c r="D800">
        <v>0.4254329541653703</v>
      </c>
      <c r="E800">
        <v>297.8758571837587</v>
      </c>
      <c r="F800">
        <v>11.17681319757191</v>
      </c>
      <c r="G800">
        <v>39453.50097136073</v>
      </c>
      <c r="H800">
        <v>0.4521972092464449</v>
      </c>
      <c r="I800">
        <v>0.1832627805408505</v>
      </c>
      <c r="J800">
        <v>21.29178443621132</v>
      </c>
      <c r="K800">
        <v>2.891375914605151</v>
      </c>
      <c r="L800">
        <v>934.0712744285538</v>
      </c>
      <c r="M800">
        <v>382.0045033730661</v>
      </c>
      <c r="N800">
        <v>318.7381684599823</v>
      </c>
    </row>
    <row r="801" spans="1:14">
      <c r="A801">
        <v>799</v>
      </c>
      <c r="B801">
        <v>29.55616992331143</v>
      </c>
      <c r="C801">
        <v>3151.392212074446</v>
      </c>
      <c r="D801">
        <v>0.4254330364577649</v>
      </c>
      <c r="E801">
        <v>297.8754232698745</v>
      </c>
      <c r="F801">
        <v>11.1768331787952</v>
      </c>
      <c r="G801">
        <v>39453.51111083005</v>
      </c>
      <c r="H801">
        <v>0.4521965717658933</v>
      </c>
      <c r="I801">
        <v>0.1832625221879549</v>
      </c>
      <c r="J801">
        <v>21.29178087492926</v>
      </c>
      <c r="K801">
        <v>2.891375914605151</v>
      </c>
      <c r="L801">
        <v>934.0712744285538</v>
      </c>
      <c r="M801">
        <v>382.0050419009025</v>
      </c>
      <c r="N801">
        <v>318.7384820700931</v>
      </c>
    </row>
    <row r="802" spans="1:14">
      <c r="A802">
        <v>800</v>
      </c>
      <c r="B802">
        <v>29.55618602406029</v>
      </c>
      <c r="C802">
        <v>3151.393906402683</v>
      </c>
      <c r="D802">
        <v>0.4254335067157188</v>
      </c>
      <c r="E802">
        <v>297.8755202126399</v>
      </c>
      <c r="F802">
        <v>11.17682465565702</v>
      </c>
      <c r="G802">
        <v>39453.49526574667</v>
      </c>
      <c r="H802">
        <v>0.4521968155174218</v>
      </c>
      <c r="I802">
        <v>0.1832626209735775</v>
      </c>
      <c r="J802">
        <v>21.29178530272629</v>
      </c>
      <c r="K802">
        <v>2.891375914605151</v>
      </c>
      <c r="L802">
        <v>934.0712744285538</v>
      </c>
      <c r="M802">
        <v>382.0048359854485</v>
      </c>
      <c r="N802">
        <v>318.7383141819885</v>
      </c>
    </row>
    <row r="803" spans="1:14">
      <c r="A803">
        <v>801</v>
      </c>
      <c r="B803">
        <v>29.5562056051722</v>
      </c>
      <c r="C803">
        <v>3151.391159027554</v>
      </c>
      <c r="D803">
        <v>0.4254329788571796</v>
      </c>
      <c r="E803">
        <v>297.8753596981654</v>
      </c>
      <c r="F803">
        <v>11.1768357972553</v>
      </c>
      <c r="G803">
        <v>39453.50407495513</v>
      </c>
      <c r="H803">
        <v>0.4521969467080559</v>
      </c>
      <c r="I803">
        <v>0.183262674141443</v>
      </c>
      <c r="J803">
        <v>21.29177724490391</v>
      </c>
      <c r="K803">
        <v>2.891375914605151</v>
      </c>
      <c r="L803">
        <v>934.0712744285538</v>
      </c>
      <c r="M803">
        <v>382.0047251588344</v>
      </c>
      <c r="N803">
        <v>318.7383457262707</v>
      </c>
    </row>
    <row r="804" spans="1:14">
      <c r="A804">
        <v>802</v>
      </c>
      <c r="B804">
        <v>29.55612830071408</v>
      </c>
      <c r="C804">
        <v>3151.386922626353</v>
      </c>
      <c r="D804">
        <v>0.425433074688614</v>
      </c>
      <c r="E804">
        <v>297.874978398552</v>
      </c>
      <c r="F804">
        <v>11.17684998677761</v>
      </c>
      <c r="G804">
        <v>39453.49880918409</v>
      </c>
      <c r="H804">
        <v>0.4521968738824346</v>
      </c>
      <c r="I804">
        <v>0.1832626446272718</v>
      </c>
      <c r="J804">
        <v>21.29177680509255</v>
      </c>
      <c r="K804">
        <v>2.891375914605151</v>
      </c>
      <c r="L804">
        <v>934.0712744285538</v>
      </c>
      <c r="M804">
        <v>382.004786680116</v>
      </c>
      <c r="N804">
        <v>318.7387092704097</v>
      </c>
    </row>
    <row r="805" spans="1:14">
      <c r="A805">
        <v>803</v>
      </c>
      <c r="B805">
        <v>29.55579773757731</v>
      </c>
      <c r="C805">
        <v>3151.34580828446</v>
      </c>
      <c r="D805">
        <v>0.425431486839534</v>
      </c>
      <c r="E805">
        <v>297.871661990385</v>
      </c>
      <c r="F805">
        <v>11.17699643783993</v>
      </c>
      <c r="G805">
        <v>39453.50278740346</v>
      </c>
      <c r="H805">
        <v>0.452196649574452</v>
      </c>
      <c r="I805">
        <v>0.1832625537215701</v>
      </c>
      <c r="J805">
        <v>21.29173377707465</v>
      </c>
      <c r="K805">
        <v>2.891375914605151</v>
      </c>
      <c r="L805">
        <v>934.0712744285538</v>
      </c>
      <c r="M805">
        <v>382.0049761700724</v>
      </c>
      <c r="N805">
        <v>318.7407055776299</v>
      </c>
    </row>
    <row r="806" spans="1:14">
      <c r="A806">
        <v>804</v>
      </c>
      <c r="B806">
        <v>29.55629125859839</v>
      </c>
      <c r="C806">
        <v>3151.402670686115</v>
      </c>
      <c r="D806">
        <v>0.4254332009791686</v>
      </c>
      <c r="E806">
        <v>297.8762549318438</v>
      </c>
      <c r="F806">
        <v>11.17679434595101</v>
      </c>
      <c r="G806">
        <v>39453.50014328808</v>
      </c>
      <c r="H806">
        <v>0.452197522538723</v>
      </c>
      <c r="I806">
        <v>0.1832629075093785</v>
      </c>
      <c r="J806">
        <v>21.291792007727</v>
      </c>
      <c r="K806">
        <v>2.891375914605151</v>
      </c>
      <c r="L806">
        <v>934.0712744285538</v>
      </c>
      <c r="M806">
        <v>382.0042387120391</v>
      </c>
      <c r="N806">
        <v>318.7378304549285</v>
      </c>
    </row>
    <row r="807" spans="1:14">
      <c r="A807">
        <v>805</v>
      </c>
      <c r="B807">
        <v>29.55637392544947</v>
      </c>
      <c r="C807">
        <v>3151.409556630639</v>
      </c>
      <c r="D807">
        <v>0.4254335521151538</v>
      </c>
      <c r="E807">
        <v>297.8768440034073</v>
      </c>
      <c r="F807">
        <v>11.17677051808538</v>
      </c>
      <c r="G807">
        <v>39453.50388613278</v>
      </c>
      <c r="H807">
        <v>0.4521974293929117</v>
      </c>
      <c r="I807">
        <v>0.1832628697600072</v>
      </c>
      <c r="J807">
        <v>21.29179616930118</v>
      </c>
      <c r="K807">
        <v>2.891375914605151</v>
      </c>
      <c r="L807">
        <v>934.0712744285538</v>
      </c>
      <c r="M807">
        <v>382.0043173991182</v>
      </c>
      <c r="N807">
        <v>318.7373946858922</v>
      </c>
    </row>
    <row r="808" spans="1:14">
      <c r="A808">
        <v>806</v>
      </c>
      <c r="B808">
        <v>29.5561600934144</v>
      </c>
      <c r="C808">
        <v>3151.383874053454</v>
      </c>
      <c r="D808">
        <v>0.4254323560442566</v>
      </c>
      <c r="E808">
        <v>297.8748423014986</v>
      </c>
      <c r="F808">
        <v>11.17686121846979</v>
      </c>
      <c r="G808">
        <v>39453.50145304733</v>
      </c>
      <c r="H808">
        <v>0.4521968319466537</v>
      </c>
      <c r="I808">
        <v>0.1832626276318821</v>
      </c>
      <c r="J808">
        <v>21.29176426524016</v>
      </c>
      <c r="K808">
        <v>2.891375914605151</v>
      </c>
      <c r="L808">
        <v>934.0712744285538</v>
      </c>
      <c r="M808">
        <v>382.0048221064344</v>
      </c>
      <c r="N808">
        <v>318.7387994138913</v>
      </c>
    </row>
    <row r="809" spans="1:14">
      <c r="A809">
        <v>807</v>
      </c>
      <c r="B809">
        <v>29.55601001246346</v>
      </c>
      <c r="C809">
        <v>3151.376170531551</v>
      </c>
      <c r="D809">
        <v>0.4254325297311344</v>
      </c>
      <c r="E809">
        <v>297.8740848593559</v>
      </c>
      <c r="F809">
        <v>11.17688855673791</v>
      </c>
      <c r="G809">
        <v>39453.5015569904</v>
      </c>
      <c r="H809">
        <v>0.4521962225916842</v>
      </c>
      <c r="I809">
        <v>0.1832623806774918</v>
      </c>
      <c r="J809">
        <v>21.29176698858364</v>
      </c>
      <c r="K809">
        <v>2.891375914605151</v>
      </c>
      <c r="L809">
        <v>934.0712744285538</v>
      </c>
      <c r="M809">
        <v>382.0053368753003</v>
      </c>
      <c r="N809">
        <v>318.7393543053417</v>
      </c>
    </row>
    <row r="810" spans="1:14">
      <c r="A810">
        <v>808</v>
      </c>
      <c r="B810">
        <v>29.55637873201876</v>
      </c>
      <c r="C810">
        <v>3151.409161091339</v>
      </c>
      <c r="D810">
        <v>0.4254321225974743</v>
      </c>
      <c r="E810">
        <v>297.8769401744996</v>
      </c>
      <c r="F810">
        <v>11.17677158208021</v>
      </c>
      <c r="G810">
        <v>39453.50175059493</v>
      </c>
      <c r="H810">
        <v>0.4521974805442681</v>
      </c>
      <c r="I810">
        <v>0.1832628904902098</v>
      </c>
      <c r="J810">
        <v>21.29178516111768</v>
      </c>
      <c r="K810">
        <v>2.891375914605151</v>
      </c>
      <c r="L810">
        <v>934.0712744285538</v>
      </c>
      <c r="M810">
        <v>382.0042741878214</v>
      </c>
      <c r="N810">
        <v>318.7376799779258</v>
      </c>
    </row>
    <row r="811" spans="1:14">
      <c r="A811">
        <v>809</v>
      </c>
      <c r="B811">
        <v>29.55624713915066</v>
      </c>
      <c r="C811">
        <v>3151.384092483874</v>
      </c>
      <c r="D811">
        <v>0.4254323420396597</v>
      </c>
      <c r="E811">
        <v>297.8749512525249</v>
      </c>
      <c r="F811">
        <v>11.17686475136396</v>
      </c>
      <c r="G811">
        <v>39453.52860279334</v>
      </c>
      <c r="H811">
        <v>0.4521963872004027</v>
      </c>
      <c r="I811">
        <v>0.1832624473887648</v>
      </c>
      <c r="J811">
        <v>21.29175587152637</v>
      </c>
      <c r="K811">
        <v>2.891375914605151</v>
      </c>
      <c r="L811">
        <v>934.0712744285538</v>
      </c>
      <c r="M811">
        <v>382.0051978175581</v>
      </c>
      <c r="N811">
        <v>318.7385388151934</v>
      </c>
    </row>
    <row r="812" spans="1:14">
      <c r="A812">
        <v>810</v>
      </c>
      <c r="B812">
        <v>29.5560762765171</v>
      </c>
      <c r="C812">
        <v>3151.375616071326</v>
      </c>
      <c r="D812">
        <v>0.4254324376171326</v>
      </c>
      <c r="E812">
        <v>297.8741307739497</v>
      </c>
      <c r="F812">
        <v>11.17689030589181</v>
      </c>
      <c r="G812">
        <v>39453.50018719196</v>
      </c>
      <c r="H812">
        <v>0.4521965577160018</v>
      </c>
      <c r="I812">
        <v>0.1832625164939299</v>
      </c>
      <c r="J812">
        <v>21.29175972517838</v>
      </c>
      <c r="K812">
        <v>2.891375914605151</v>
      </c>
      <c r="L812">
        <v>934.0712744285538</v>
      </c>
      <c r="M812">
        <v>382.0050537699212</v>
      </c>
      <c r="N812">
        <v>318.7392036795301</v>
      </c>
    </row>
    <row r="813" spans="1:14">
      <c r="A813">
        <v>811</v>
      </c>
      <c r="B813">
        <v>29.55615371990206</v>
      </c>
      <c r="C813">
        <v>3151.383913302008</v>
      </c>
      <c r="D813">
        <v>0.4254322400643993</v>
      </c>
      <c r="E813">
        <v>297.8748643130206</v>
      </c>
      <c r="F813">
        <v>11.17686137161301</v>
      </c>
      <c r="G813">
        <v>39453.50329562482</v>
      </c>
      <c r="H813">
        <v>0.452196751937856</v>
      </c>
      <c r="I813">
        <v>0.183262595206572</v>
      </c>
      <c r="J813">
        <v>21.29176303650685</v>
      </c>
      <c r="K813">
        <v>2.891375914605151</v>
      </c>
      <c r="L813">
        <v>934.0712744285538</v>
      </c>
      <c r="M813">
        <v>382.0048896959228</v>
      </c>
      <c r="N813">
        <v>318.7388635498447</v>
      </c>
    </row>
    <row r="814" spans="1:14">
      <c r="A814">
        <v>812</v>
      </c>
      <c r="B814">
        <v>29.55606680960359</v>
      </c>
      <c r="C814">
        <v>3151.37251569297</v>
      </c>
      <c r="D814">
        <v>0.4254324870185976</v>
      </c>
      <c r="E814">
        <v>297.8738828679763</v>
      </c>
      <c r="F814">
        <v>11.17690067975135</v>
      </c>
      <c r="G814">
        <v>39453.49626580604</v>
      </c>
      <c r="H814">
        <v>0.4521967559571238</v>
      </c>
      <c r="I814">
        <v>0.1832625968354678</v>
      </c>
      <c r="J814">
        <v>21.29175631110889</v>
      </c>
      <c r="K814">
        <v>2.891375914605151</v>
      </c>
      <c r="L814">
        <v>934.0712744285538</v>
      </c>
      <c r="M814">
        <v>382.0048863005421</v>
      </c>
      <c r="N814">
        <v>318.7392605746306</v>
      </c>
    </row>
    <row r="815" spans="1:14">
      <c r="A815">
        <v>813</v>
      </c>
      <c r="B815">
        <v>29.556121571964</v>
      </c>
      <c r="C815">
        <v>3151.376541180754</v>
      </c>
      <c r="D815">
        <v>0.4254324202724403</v>
      </c>
      <c r="E815">
        <v>297.8742275751687</v>
      </c>
      <c r="F815">
        <v>11.17688675391838</v>
      </c>
      <c r="G815">
        <v>39453.49847967365</v>
      </c>
      <c r="H815">
        <v>0.4521969109196625</v>
      </c>
      <c r="I815">
        <v>0.1832626596374161</v>
      </c>
      <c r="J815">
        <v>21.29175843766366</v>
      </c>
      <c r="K815">
        <v>2.891375914605151</v>
      </c>
      <c r="L815">
        <v>934.0712744285538</v>
      </c>
      <c r="M815">
        <v>382.0047553919803</v>
      </c>
      <c r="N815">
        <v>318.7390171000811</v>
      </c>
    </row>
    <row r="816" spans="1:14">
      <c r="A816">
        <v>814</v>
      </c>
      <c r="B816">
        <v>29.55600316462962</v>
      </c>
      <c r="C816">
        <v>3151.360197081287</v>
      </c>
      <c r="D816">
        <v>0.4254321340830236</v>
      </c>
      <c r="E816">
        <v>297.8729227943725</v>
      </c>
      <c r="F816">
        <v>11.17694561270562</v>
      </c>
      <c r="G816">
        <v>39453.50409785473</v>
      </c>
      <c r="H816">
        <v>0.4521966668476268</v>
      </c>
      <c r="I816">
        <v>0.1832625607219009</v>
      </c>
      <c r="J816">
        <v>21.29174071344625</v>
      </c>
      <c r="K816">
        <v>2.891375914605151</v>
      </c>
      <c r="L816">
        <v>934.0712744285538</v>
      </c>
      <c r="M816">
        <v>382.0049615781054</v>
      </c>
      <c r="N816">
        <v>318.7397331347743</v>
      </c>
    </row>
    <row r="817" spans="1:14">
      <c r="A817">
        <v>815</v>
      </c>
      <c r="B817">
        <v>29.55610712575751</v>
      </c>
      <c r="C817">
        <v>3151.366491328213</v>
      </c>
      <c r="D817">
        <v>0.4254322950746731</v>
      </c>
      <c r="E817">
        <v>297.8735004925458</v>
      </c>
      <c r="F817">
        <v>11.17692414784523</v>
      </c>
      <c r="G817">
        <v>39453.50951148228</v>
      </c>
      <c r="H817">
        <v>0.452196812469329</v>
      </c>
      <c r="I817">
        <v>0.1832626197382714</v>
      </c>
      <c r="J817">
        <v>21.29174107448286</v>
      </c>
      <c r="K817">
        <v>2.891375914605151</v>
      </c>
      <c r="L817">
        <v>934.0712744285538</v>
      </c>
      <c r="M817">
        <v>382.0048385604023</v>
      </c>
      <c r="N817">
        <v>318.7392180394176</v>
      </c>
    </row>
    <row r="818" spans="1:14">
      <c r="A818">
        <v>816</v>
      </c>
      <c r="B818">
        <v>29.55598338166762</v>
      </c>
      <c r="C818">
        <v>3151.359445063772</v>
      </c>
      <c r="D818">
        <v>0.4254321617454087</v>
      </c>
      <c r="E818">
        <v>297.8728422806386</v>
      </c>
      <c r="F818">
        <v>11.17694769708511</v>
      </c>
      <c r="G818">
        <v>39453.50042459494</v>
      </c>
      <c r="H818">
        <v>0.4521965489607714</v>
      </c>
      <c r="I818">
        <v>0.1832625129456819</v>
      </c>
      <c r="J818">
        <v>21.29174149388152</v>
      </c>
      <c r="K818">
        <v>2.891375914605151</v>
      </c>
      <c r="L818">
        <v>934.0712744285538</v>
      </c>
      <c r="M818">
        <v>382.005061166136</v>
      </c>
      <c r="N818">
        <v>318.7398187754568</v>
      </c>
    </row>
    <row r="819" spans="1:14">
      <c r="A819">
        <v>817</v>
      </c>
      <c r="B819">
        <v>29.5559172561521</v>
      </c>
      <c r="C819">
        <v>3151.353165632744</v>
      </c>
      <c r="D819">
        <v>0.4254319720382447</v>
      </c>
      <c r="E819">
        <v>297.8723481825989</v>
      </c>
      <c r="F819">
        <v>11.17696755972537</v>
      </c>
      <c r="G819">
        <v>39453.48524323914</v>
      </c>
      <c r="H819">
        <v>0.4521967173424042</v>
      </c>
      <c r="I819">
        <v>0.1832625811860106</v>
      </c>
      <c r="J819">
        <v>21.29173505191379</v>
      </c>
      <c r="K819">
        <v>2.891375914605151</v>
      </c>
      <c r="L819">
        <v>934.0712744285538</v>
      </c>
      <c r="M819">
        <v>382.0049189213266</v>
      </c>
      <c r="N819">
        <v>318.7401705451733</v>
      </c>
    </row>
    <row r="820" spans="1:14">
      <c r="A820">
        <v>818</v>
      </c>
      <c r="B820">
        <v>29.5559305120291</v>
      </c>
      <c r="C820">
        <v>3151.356267449972</v>
      </c>
      <c r="D820">
        <v>0.4254320126853827</v>
      </c>
      <c r="E820">
        <v>297.8725868077373</v>
      </c>
      <c r="F820">
        <v>11.17695616928074</v>
      </c>
      <c r="G820">
        <v>39453.4827903621</v>
      </c>
      <c r="H820">
        <v>0.452196799046758</v>
      </c>
      <c r="I820">
        <v>0.1832626142984818</v>
      </c>
      <c r="J820">
        <v>21.29173928367774</v>
      </c>
      <c r="K820">
        <v>2.891375914605151</v>
      </c>
      <c r="L820">
        <v>934.0712744285538</v>
      </c>
      <c r="M820">
        <v>382.0048498994638</v>
      </c>
      <c r="N820">
        <v>318.7400698350344</v>
      </c>
    </row>
    <row r="821" spans="1:14">
      <c r="A821">
        <v>819</v>
      </c>
      <c r="B821">
        <v>29.55602101076164</v>
      </c>
      <c r="C821">
        <v>3151.365030803385</v>
      </c>
      <c r="D821">
        <v>0.4254321122506356</v>
      </c>
      <c r="E821">
        <v>297.8733772015329</v>
      </c>
      <c r="F821">
        <v>11.17692625853668</v>
      </c>
      <c r="G821">
        <v>39453.49016625027</v>
      </c>
      <c r="H821">
        <v>0.452196631200704</v>
      </c>
      <c r="I821">
        <v>0.183262546275208</v>
      </c>
      <c r="J821">
        <v>21.29174202926406</v>
      </c>
      <c r="K821">
        <v>2.891375914605151</v>
      </c>
      <c r="L821">
        <v>934.0712744285538</v>
      </c>
      <c r="M821">
        <v>382.004991691778</v>
      </c>
      <c r="N821">
        <v>318.7396478252035</v>
      </c>
    </row>
    <row r="822" spans="1:14">
      <c r="A822">
        <v>820</v>
      </c>
      <c r="B822">
        <v>29.55603190502952</v>
      </c>
      <c r="C822">
        <v>3151.368049152739</v>
      </c>
      <c r="D822">
        <v>0.425432288768569</v>
      </c>
      <c r="E822">
        <v>297.8735683369433</v>
      </c>
      <c r="F822">
        <v>11.17691320771885</v>
      </c>
      <c r="G822">
        <v>39453.47538212598</v>
      </c>
      <c r="H822">
        <v>0.4521968915013906</v>
      </c>
      <c r="I822">
        <v>0.1832626517677379</v>
      </c>
      <c r="J822">
        <v>21.29174897017885</v>
      </c>
      <c r="K822">
        <v>2.891375914605151</v>
      </c>
      <c r="L822">
        <v>934.0712744285538</v>
      </c>
      <c r="M822">
        <v>382.0047717960566</v>
      </c>
      <c r="N822">
        <v>318.7395157789068</v>
      </c>
    </row>
    <row r="823" spans="1:14">
      <c r="A823">
        <v>821</v>
      </c>
      <c r="B823">
        <v>29.5558089957181</v>
      </c>
      <c r="C823">
        <v>3151.343222236288</v>
      </c>
      <c r="D823">
        <v>0.4254313870373667</v>
      </c>
      <c r="E823">
        <v>297.8715801450884</v>
      </c>
      <c r="F823">
        <v>11.17699924084041</v>
      </c>
      <c r="G823">
        <v>39453.46264533421</v>
      </c>
      <c r="H823">
        <v>0.4521966184862791</v>
      </c>
      <c r="I823">
        <v>0.1832625411224101</v>
      </c>
      <c r="J823">
        <v>21.29172222040843</v>
      </c>
      <c r="K823">
        <v>2.891375914605151</v>
      </c>
      <c r="L823">
        <v>934.0712744285538</v>
      </c>
      <c r="M823">
        <v>382.0050024326224</v>
      </c>
      <c r="N823">
        <v>318.7408354631493</v>
      </c>
    </row>
    <row r="824" spans="1:14">
      <c r="A824">
        <v>822</v>
      </c>
      <c r="B824">
        <v>29.55592351730642</v>
      </c>
      <c r="C824">
        <v>3151.356308771624</v>
      </c>
      <c r="D824">
        <v>0.4254320030678932</v>
      </c>
      <c r="E824">
        <v>297.872586929696</v>
      </c>
      <c r="F824">
        <v>11.17695649268527</v>
      </c>
      <c r="G824">
        <v>39453.48575238846</v>
      </c>
      <c r="H824">
        <v>0.4521966939044213</v>
      </c>
      <c r="I824">
        <v>0.1832625716872569</v>
      </c>
      <c r="J824">
        <v>21.29173969837559</v>
      </c>
      <c r="K824">
        <v>2.891375914605151</v>
      </c>
      <c r="L824">
        <v>934.0712744285538</v>
      </c>
      <c r="M824">
        <v>382.004938721172</v>
      </c>
      <c r="N824">
        <v>318.7400958908851</v>
      </c>
    </row>
    <row r="825" spans="1:14">
      <c r="A825">
        <v>823</v>
      </c>
      <c r="B825">
        <v>29.5558625276821</v>
      </c>
      <c r="C825">
        <v>3151.345972853189</v>
      </c>
      <c r="D825">
        <v>0.4254319484546968</v>
      </c>
      <c r="E825">
        <v>297.8717311624845</v>
      </c>
      <c r="F825">
        <v>11.17699639296598</v>
      </c>
      <c r="G825">
        <v>39453.50618334502</v>
      </c>
      <c r="H825">
        <v>0.4521964935835225</v>
      </c>
      <c r="I825">
        <v>0.1832624905028441</v>
      </c>
      <c r="J825">
        <v>21.29173061541794</v>
      </c>
      <c r="K825">
        <v>2.891375914605151</v>
      </c>
      <c r="L825">
        <v>934.0712744285538</v>
      </c>
      <c r="M825">
        <v>382.0051079475452</v>
      </c>
      <c r="N825">
        <v>318.7404539056874</v>
      </c>
    </row>
    <row r="826" spans="1:14">
      <c r="A826">
        <v>824</v>
      </c>
      <c r="B826">
        <v>29.55588957996653</v>
      </c>
      <c r="C826">
        <v>3151.349558444867</v>
      </c>
      <c r="D826">
        <v>0.4254320863543757</v>
      </c>
      <c r="E826">
        <v>297.8720072331166</v>
      </c>
      <c r="F826">
        <v>11.17698372711536</v>
      </c>
      <c r="G826">
        <v>39453.50650659001</v>
      </c>
      <c r="H826">
        <v>0.4521965489592721</v>
      </c>
      <c r="I826">
        <v>0.1832625129450743</v>
      </c>
      <c r="J826">
        <v>21.29173527668127</v>
      </c>
      <c r="K826">
        <v>2.891375914605151</v>
      </c>
      <c r="L826">
        <v>934.0712744285538</v>
      </c>
      <c r="M826">
        <v>382.0050611674017</v>
      </c>
      <c r="N826">
        <v>318.7402706423021</v>
      </c>
    </row>
    <row r="827" spans="1:14">
      <c r="A827">
        <v>825</v>
      </c>
      <c r="B827">
        <v>29.55574765010385</v>
      </c>
      <c r="C827">
        <v>3151.338341772389</v>
      </c>
      <c r="D827">
        <v>0.4254321140473963</v>
      </c>
      <c r="E827">
        <v>297.8710123554458</v>
      </c>
      <c r="F827">
        <v>11.17702395180678</v>
      </c>
      <c r="G827">
        <v>39453.5092926832</v>
      </c>
      <c r="H827">
        <v>0.4521961566277693</v>
      </c>
      <c r="I827">
        <v>0.1832623539441768</v>
      </c>
      <c r="J827">
        <v>21.29173104775035</v>
      </c>
      <c r="K827">
        <v>2.891375914605151</v>
      </c>
      <c r="L827">
        <v>934.0712744285538</v>
      </c>
      <c r="M827">
        <v>382.0053926001615</v>
      </c>
      <c r="N827">
        <v>318.7408953985454</v>
      </c>
    </row>
    <row r="828" spans="1:14">
      <c r="A828">
        <v>826</v>
      </c>
      <c r="B828">
        <v>29.55570273640633</v>
      </c>
      <c r="C828">
        <v>3151.334623331273</v>
      </c>
      <c r="D828">
        <v>0.4254321188248221</v>
      </c>
      <c r="E828">
        <v>297.8706902716219</v>
      </c>
      <c r="F828">
        <v>11.17703679123376</v>
      </c>
      <c r="G828">
        <v>39453.50709313392</v>
      </c>
      <c r="H828">
        <v>0.4521961078288904</v>
      </c>
      <c r="I828">
        <v>0.1832623341673669</v>
      </c>
      <c r="J828">
        <v>21.29172931000181</v>
      </c>
      <c r="K828">
        <v>2.891375914605151</v>
      </c>
      <c r="L828">
        <v>934.0712744285538</v>
      </c>
      <c r="M828">
        <v>382.0054338243879</v>
      </c>
      <c r="N828">
        <v>318.7411186969317</v>
      </c>
    </row>
    <row r="829" spans="1:14">
      <c r="A829">
        <v>827</v>
      </c>
      <c r="B829">
        <v>29.5555780558765</v>
      </c>
      <c r="C829">
        <v>3151.323267884066</v>
      </c>
      <c r="D829">
        <v>0.42543212069464</v>
      </c>
      <c r="E829">
        <v>297.8697217862436</v>
      </c>
      <c r="F829">
        <v>11.17707664552055</v>
      </c>
      <c r="G829">
        <v>39453.50444011411</v>
      </c>
      <c r="H829">
        <v>0.4521959994161641</v>
      </c>
      <c r="I829">
        <v>0.1832622902307453</v>
      </c>
      <c r="J829">
        <v>21.29172272961369</v>
      </c>
      <c r="K829">
        <v>2.891375914605151</v>
      </c>
      <c r="L829">
        <v>934.0712744285538</v>
      </c>
      <c r="M829">
        <v>382.0055254091223</v>
      </c>
      <c r="N829">
        <v>318.7417640759679</v>
      </c>
    </row>
    <row r="830" spans="1:14">
      <c r="A830">
        <v>828</v>
      </c>
      <c r="B830">
        <v>29.55569341093678</v>
      </c>
      <c r="C830">
        <v>3151.33355661374</v>
      </c>
      <c r="D830">
        <v>0.4254322774158349</v>
      </c>
      <c r="E830">
        <v>297.8705895669108</v>
      </c>
      <c r="F830">
        <v>11.17704018809526</v>
      </c>
      <c r="G830">
        <v>39453.50465693895</v>
      </c>
      <c r="H830">
        <v>0.4521960431005481</v>
      </c>
      <c r="I830">
        <v>0.1832623079347946</v>
      </c>
      <c r="J830">
        <v>21.29172932072412</v>
      </c>
      <c r="K830">
        <v>2.891375914605151</v>
      </c>
      <c r="L830">
        <v>934.0712744285538</v>
      </c>
      <c r="M830">
        <v>382.0054885054909</v>
      </c>
      <c r="N830">
        <v>318.7411265503439</v>
      </c>
    </row>
    <row r="831" spans="1:14">
      <c r="A831">
        <v>829</v>
      </c>
      <c r="B831">
        <v>29.555709172537</v>
      </c>
      <c r="C831">
        <v>3151.339656133402</v>
      </c>
      <c r="D831">
        <v>0.4254317410540977</v>
      </c>
      <c r="E831">
        <v>297.8710245115822</v>
      </c>
      <c r="F831">
        <v>11.17701850253951</v>
      </c>
      <c r="G831">
        <v>39453.50432898812</v>
      </c>
      <c r="H831">
        <v>0.4521966122193462</v>
      </c>
      <c r="I831">
        <v>0.1832625385825988</v>
      </c>
      <c r="J831">
        <v>21.29173994763726</v>
      </c>
      <c r="K831">
        <v>2.891375914605151</v>
      </c>
      <c r="L831">
        <v>934.0712744285538</v>
      </c>
      <c r="M831">
        <v>382.0050077267795</v>
      </c>
      <c r="N831">
        <v>318.7410000515761</v>
      </c>
    </row>
    <row r="832" spans="1:14">
      <c r="A832">
        <v>830</v>
      </c>
      <c r="B832">
        <v>29.55566935817112</v>
      </c>
      <c r="C832">
        <v>3151.335091235734</v>
      </c>
      <c r="D832">
        <v>0.4254317885377165</v>
      </c>
      <c r="E832">
        <v>297.8706802749995</v>
      </c>
      <c r="F832">
        <v>11.17703358949908</v>
      </c>
      <c r="G832">
        <v>39453.49737322699</v>
      </c>
      <c r="H832">
        <v>0.4521961870306752</v>
      </c>
      <c r="I832">
        <v>0.1832623662656175</v>
      </c>
      <c r="J832">
        <v>21.29173342551477</v>
      </c>
      <c r="K832">
        <v>2.891375914605151</v>
      </c>
      <c r="L832">
        <v>934.0712744285538</v>
      </c>
      <c r="M832">
        <v>382.0053669164549</v>
      </c>
      <c r="N832">
        <v>318.741264348766</v>
      </c>
    </row>
    <row r="833" spans="1:14">
      <c r="A833">
        <v>831</v>
      </c>
      <c r="B833">
        <v>29.55559565752802</v>
      </c>
      <c r="C833">
        <v>3151.32234287869</v>
      </c>
      <c r="D833">
        <v>0.4254322159730876</v>
      </c>
      <c r="E833">
        <v>297.869683089951</v>
      </c>
      <c r="F833">
        <v>11.17708175559804</v>
      </c>
      <c r="G833">
        <v>39453.51596940486</v>
      </c>
      <c r="H833">
        <v>0.4521958085920846</v>
      </c>
      <c r="I833">
        <v>0.1832622128951256</v>
      </c>
      <c r="J833">
        <v>21.29171855163485</v>
      </c>
      <c r="K833">
        <v>2.891375914605151</v>
      </c>
      <c r="L833">
        <v>934.0712744285538</v>
      </c>
      <c r="M833">
        <v>382.0056866132985</v>
      </c>
      <c r="N833">
        <v>318.741667595824</v>
      </c>
    </row>
    <row r="834" spans="1:14">
      <c r="A834">
        <v>832</v>
      </c>
      <c r="B834">
        <v>29.55573220135504</v>
      </c>
      <c r="C834">
        <v>3151.336387402855</v>
      </c>
      <c r="D834">
        <v>0.4254319258822961</v>
      </c>
      <c r="E834">
        <v>297.8708524364066</v>
      </c>
      <c r="F834">
        <v>11.17703085383317</v>
      </c>
      <c r="G834">
        <v>39453.50910582681</v>
      </c>
      <c r="H834">
        <v>0.4521963224866575</v>
      </c>
      <c r="I834">
        <v>0.1832624211621083</v>
      </c>
      <c r="J834">
        <v>21.29172948966928</v>
      </c>
      <c r="K834">
        <v>2.891375914605151</v>
      </c>
      <c r="L834">
        <v>934.0712744285538</v>
      </c>
      <c r="M834">
        <v>382.0052524862618</v>
      </c>
      <c r="N834">
        <v>318.7410153303969</v>
      </c>
    </row>
    <row r="835" spans="1:14">
      <c r="A835">
        <v>833</v>
      </c>
      <c r="B835">
        <v>29.55573935495079</v>
      </c>
      <c r="C835">
        <v>3151.340703060545</v>
      </c>
      <c r="D835">
        <v>0.425432925243099</v>
      </c>
      <c r="E835">
        <v>297.8710936307353</v>
      </c>
      <c r="F835">
        <v>11.17701606394504</v>
      </c>
      <c r="G835">
        <v>39453.5123623522</v>
      </c>
      <c r="H835">
        <v>0.4521963103797865</v>
      </c>
      <c r="I835">
        <v>0.1832624162555348</v>
      </c>
      <c r="J835">
        <v>21.29174273911756</v>
      </c>
      <c r="K835">
        <v>2.891375914605151</v>
      </c>
      <c r="L835">
        <v>934.0712744285538</v>
      </c>
      <c r="M835">
        <v>382.005262713873</v>
      </c>
      <c r="N835">
        <v>318.7407005241858</v>
      </c>
    </row>
    <row r="836" spans="1:14">
      <c r="A836">
        <v>834</v>
      </c>
      <c r="B836">
        <v>29.55581543363298</v>
      </c>
      <c r="C836">
        <v>3151.348845650686</v>
      </c>
      <c r="D836">
        <v>0.425432847658092</v>
      </c>
      <c r="E836">
        <v>297.8717812245162</v>
      </c>
      <c r="F836">
        <v>11.17698728418208</v>
      </c>
      <c r="G836">
        <v>39453.51299192831</v>
      </c>
      <c r="H836">
        <v>0.452196547767715</v>
      </c>
      <c r="I836">
        <v>0.1832625124621698</v>
      </c>
      <c r="J836">
        <v>21.29174842504739</v>
      </c>
      <c r="K836">
        <v>2.891375914605151</v>
      </c>
      <c r="L836">
        <v>934.0712744285538</v>
      </c>
      <c r="M836">
        <v>382.0050621740014</v>
      </c>
      <c r="N836">
        <v>318.7403223755296</v>
      </c>
    </row>
    <row r="837" spans="1:14">
      <c r="A837">
        <v>835</v>
      </c>
      <c r="B837">
        <v>29.55586894567438</v>
      </c>
      <c r="C837">
        <v>3151.354677278379</v>
      </c>
      <c r="D837">
        <v>0.425432848767422</v>
      </c>
      <c r="E837">
        <v>297.8722521123541</v>
      </c>
      <c r="F837">
        <v>11.17696759364554</v>
      </c>
      <c r="G837">
        <v>39453.51924825655</v>
      </c>
      <c r="H837">
        <v>0.4521966464194818</v>
      </c>
      <c r="I837">
        <v>0.1832625524429497</v>
      </c>
      <c r="J837">
        <v>21.29175441434348</v>
      </c>
      <c r="K837">
        <v>2.891375914605151</v>
      </c>
      <c r="L837">
        <v>934.0712744285538</v>
      </c>
      <c r="M837">
        <v>382.0049788353154</v>
      </c>
      <c r="N837">
        <v>318.7400304797738</v>
      </c>
    </row>
    <row r="838" spans="1:14">
      <c r="A838">
        <v>836</v>
      </c>
      <c r="B838">
        <v>29.55587537342215</v>
      </c>
      <c r="C838">
        <v>3151.354642027512</v>
      </c>
      <c r="D838">
        <v>0.4254329646904007</v>
      </c>
      <c r="E838">
        <v>297.8722304407464</v>
      </c>
      <c r="F838">
        <v>11.17696742667258</v>
      </c>
      <c r="G838">
        <v>39453.51740787896</v>
      </c>
      <c r="H838">
        <v>0.4521967265850573</v>
      </c>
      <c r="I838">
        <v>0.1832625849317974</v>
      </c>
      <c r="J838">
        <v>21.29175564540203</v>
      </c>
      <c r="K838">
        <v>2.891375914605151</v>
      </c>
      <c r="L838">
        <v>934.0712744285538</v>
      </c>
      <c r="M838">
        <v>382.0049111133553</v>
      </c>
      <c r="N838">
        <v>318.7399661057827</v>
      </c>
    </row>
    <row r="839" spans="1:14">
      <c r="A839">
        <v>837</v>
      </c>
      <c r="B839">
        <v>29.55594512206186</v>
      </c>
      <c r="C839">
        <v>3151.357322484378</v>
      </c>
      <c r="D839">
        <v>0.4254328060415051</v>
      </c>
      <c r="E839">
        <v>297.8725058925467</v>
      </c>
      <c r="F839">
        <v>11.17696017189724</v>
      </c>
      <c r="G839">
        <v>39453.53160185833</v>
      </c>
      <c r="H839">
        <v>0.45219680039159</v>
      </c>
      <c r="I839">
        <v>0.1832626148435043</v>
      </c>
      <c r="J839">
        <v>21.2917531845679</v>
      </c>
      <c r="K839">
        <v>2.891375914605151</v>
      </c>
      <c r="L839">
        <v>934.0712744285538</v>
      </c>
      <c r="M839">
        <v>382.0048487633826</v>
      </c>
      <c r="N839">
        <v>318.739721519505</v>
      </c>
    </row>
    <row r="840" spans="1:14">
      <c r="A840">
        <v>838</v>
      </c>
      <c r="B840">
        <v>29.5558296431344</v>
      </c>
      <c r="C840">
        <v>3151.350362169781</v>
      </c>
      <c r="D840">
        <v>0.4254329494971726</v>
      </c>
      <c r="E840">
        <v>297.8718793288866</v>
      </c>
      <c r="F840">
        <v>11.1769823655963</v>
      </c>
      <c r="G840">
        <v>39453.51589178338</v>
      </c>
      <c r="H840">
        <v>0.4521966182519795</v>
      </c>
      <c r="I840">
        <v>0.1832625410274551</v>
      </c>
      <c r="J840">
        <v>21.29175211051086</v>
      </c>
      <c r="K840">
        <v>2.891375914605151</v>
      </c>
      <c r="L840">
        <v>934.0712744285538</v>
      </c>
      <c r="M840">
        <v>382.0050026305532</v>
      </c>
      <c r="N840">
        <v>318.7402085173774</v>
      </c>
    </row>
    <row r="841" spans="1:14">
      <c r="A841">
        <v>839</v>
      </c>
      <c r="B841">
        <v>29.55592590438856</v>
      </c>
      <c r="C841">
        <v>3151.365567636745</v>
      </c>
      <c r="D841">
        <v>0.4254332921745108</v>
      </c>
      <c r="E841">
        <v>297.8731026885188</v>
      </c>
      <c r="F841">
        <v>11.17692891558713</v>
      </c>
      <c r="G841">
        <v>39453.51891321863</v>
      </c>
      <c r="H841">
        <v>0.4521966092037888</v>
      </c>
      <c r="I841">
        <v>0.1832625373604785</v>
      </c>
      <c r="J841">
        <v>21.29176817491205</v>
      </c>
      <c r="K841">
        <v>2.891375914605151</v>
      </c>
      <c r="L841">
        <v>934.0712744285538</v>
      </c>
      <c r="M841">
        <v>382.0050102742505</v>
      </c>
      <c r="N841">
        <v>318.7395861218025</v>
      </c>
    </row>
    <row r="842" spans="1:14">
      <c r="A842">
        <v>840</v>
      </c>
      <c r="B842">
        <v>29.55581450832362</v>
      </c>
      <c r="C842">
        <v>3151.351249089164</v>
      </c>
      <c r="D842">
        <v>0.4254327531910386</v>
      </c>
      <c r="E842">
        <v>297.8719420229554</v>
      </c>
      <c r="F842">
        <v>11.17697924331572</v>
      </c>
      <c r="G842">
        <v>39453.51603914236</v>
      </c>
      <c r="H842">
        <v>0.4521965688575804</v>
      </c>
      <c r="I842">
        <v>0.1832625210092976</v>
      </c>
      <c r="J842">
        <v>21.29175382308997</v>
      </c>
      <c r="K842">
        <v>2.891375914605151</v>
      </c>
      <c r="L842">
        <v>934.0712744285538</v>
      </c>
      <c r="M842">
        <v>382.005044357778</v>
      </c>
      <c r="N842">
        <v>318.7403045158253</v>
      </c>
    </row>
    <row r="843" spans="1:14">
      <c r="A843">
        <v>841</v>
      </c>
      <c r="B843">
        <v>29.55576581002783</v>
      </c>
      <c r="C843">
        <v>3151.340806722378</v>
      </c>
      <c r="D843">
        <v>0.4254326079775339</v>
      </c>
      <c r="E843">
        <v>297.8711843837357</v>
      </c>
      <c r="F843">
        <v>11.17701618947958</v>
      </c>
      <c r="G843">
        <v>39453.51547081637</v>
      </c>
      <c r="H843">
        <v>0.4521962693803672</v>
      </c>
      <c r="I843">
        <v>0.183262399639626</v>
      </c>
      <c r="J843">
        <v>21.29173600916155</v>
      </c>
      <c r="K843">
        <v>2.891375914605151</v>
      </c>
      <c r="L843">
        <v>934.0712744285538</v>
      </c>
      <c r="M843">
        <v>382.0052973492638</v>
      </c>
      <c r="N843">
        <v>318.7406639070383</v>
      </c>
    </row>
    <row r="844" spans="1:14">
      <c r="A844">
        <v>842</v>
      </c>
      <c r="B844">
        <v>29.55580561157079</v>
      </c>
      <c r="C844">
        <v>3151.343552892526</v>
      </c>
      <c r="D844">
        <v>0.4254326088665165</v>
      </c>
      <c r="E844">
        <v>297.8714437428741</v>
      </c>
      <c r="F844">
        <v>11.17700730351426</v>
      </c>
      <c r="G844">
        <v>39453.52085333374</v>
      </c>
      <c r="H844">
        <v>0.4521963276028018</v>
      </c>
      <c r="I844">
        <v>0.1832624232355373</v>
      </c>
      <c r="J844">
        <v>21.29173591351601</v>
      </c>
      <c r="K844">
        <v>2.891375914605151</v>
      </c>
      <c r="L844">
        <v>934.0712744285538</v>
      </c>
      <c r="M844">
        <v>382.005248164259</v>
      </c>
      <c r="N844">
        <v>318.7404850112902</v>
      </c>
    </row>
    <row r="845" spans="1:14">
      <c r="A845">
        <v>843</v>
      </c>
      <c r="B845">
        <v>29.55581824351986</v>
      </c>
      <c r="C845">
        <v>3151.345910584074</v>
      </c>
      <c r="D845">
        <v>0.4254328224950729</v>
      </c>
      <c r="E845">
        <v>297.8716480138571</v>
      </c>
      <c r="F845">
        <v>11.17699948152783</v>
      </c>
      <c r="G845">
        <v>39453.52425763522</v>
      </c>
      <c r="H845">
        <v>0.452195920815095</v>
      </c>
      <c r="I845">
        <v>0.183262258375948</v>
      </c>
      <c r="J845">
        <v>21.29173741613899</v>
      </c>
      <c r="K845">
        <v>2.891375914605151</v>
      </c>
      <c r="L845">
        <v>934.0712744285538</v>
      </c>
      <c r="M845">
        <v>382.0055918096385</v>
      </c>
      <c r="N845">
        <v>318.7404084429581</v>
      </c>
    </row>
    <row r="846" spans="1:14">
      <c r="A846">
        <v>844</v>
      </c>
      <c r="B846">
        <v>29.55579547520215</v>
      </c>
      <c r="C846">
        <v>3151.342790374367</v>
      </c>
      <c r="D846">
        <v>0.4254326531047829</v>
      </c>
      <c r="E846">
        <v>297.871344101416</v>
      </c>
      <c r="F846">
        <v>11.17701078741221</v>
      </c>
      <c r="G846">
        <v>39453.52576590508</v>
      </c>
      <c r="H846">
        <v>0.4521962325283946</v>
      </c>
      <c r="I846">
        <v>0.1832623847045604</v>
      </c>
      <c r="J846">
        <v>21.29173758062073</v>
      </c>
      <c r="K846">
        <v>2.891375914605151</v>
      </c>
      <c r="L846">
        <v>934.0712744285538</v>
      </c>
      <c r="M846">
        <v>382.0053284809886</v>
      </c>
      <c r="N846">
        <v>318.7405176858249</v>
      </c>
    </row>
    <row r="847" spans="1:14">
      <c r="A847">
        <v>845</v>
      </c>
      <c r="B847">
        <v>29.55599836408647</v>
      </c>
      <c r="C847">
        <v>3151.364131039713</v>
      </c>
      <c r="D847">
        <v>0.4254334675446286</v>
      </c>
      <c r="E847">
        <v>297.873118060462</v>
      </c>
      <c r="F847">
        <v>11.17693530668112</v>
      </c>
      <c r="G847">
        <v>39453.52708106159</v>
      </c>
      <c r="H847">
        <v>0.452196256480529</v>
      </c>
      <c r="I847">
        <v>0.1832623944116852</v>
      </c>
      <c r="J847">
        <v>21.29175524581304</v>
      </c>
      <c r="K847">
        <v>2.891375914605151</v>
      </c>
      <c r="L847">
        <v>934.0712744285538</v>
      </c>
      <c r="M847">
        <v>382.0053082467592</v>
      </c>
      <c r="N847">
        <v>318.7393795911142</v>
      </c>
    </row>
    <row r="848" spans="1:14">
      <c r="A848">
        <v>846</v>
      </c>
      <c r="B848">
        <v>29.55578255151292</v>
      </c>
      <c r="C848">
        <v>3151.341192342457</v>
      </c>
      <c r="D848">
        <v>0.4254326235250628</v>
      </c>
      <c r="E848">
        <v>297.8712185640808</v>
      </c>
      <c r="F848">
        <v>11.1770170596537</v>
      </c>
      <c r="G848">
        <v>39453.52957541124</v>
      </c>
      <c r="H848">
        <v>0.4521961001242181</v>
      </c>
      <c r="I848">
        <v>0.1832623310448805</v>
      </c>
      <c r="J848">
        <v>21.29173570512371</v>
      </c>
      <c r="K848">
        <v>2.891375914605151</v>
      </c>
      <c r="L848">
        <v>934.0712744285538</v>
      </c>
      <c r="M848">
        <v>382.0054403331273</v>
      </c>
      <c r="N848">
        <v>318.7405928671507</v>
      </c>
    </row>
    <row r="849" spans="1:14">
      <c r="A849">
        <v>847</v>
      </c>
      <c r="B849">
        <v>29.55576408729308</v>
      </c>
      <c r="C849">
        <v>3151.333729563863</v>
      </c>
      <c r="D849">
        <v>0.4254328194424036</v>
      </c>
      <c r="E849">
        <v>297.8706236472257</v>
      </c>
      <c r="F849">
        <v>11.17704526195742</v>
      </c>
      <c r="G849">
        <v>39453.54050194586</v>
      </c>
      <c r="H849">
        <v>0.4521960564481314</v>
      </c>
      <c r="I849">
        <v>0.1832623133441939</v>
      </c>
      <c r="J849">
        <v>21.29172702395802</v>
      </c>
      <c r="K849">
        <v>2.891375914605151</v>
      </c>
      <c r="L849">
        <v>934.0712744285538</v>
      </c>
      <c r="M849">
        <v>382.0054772297398</v>
      </c>
      <c r="N849">
        <v>318.7407168009629</v>
      </c>
    </row>
    <row r="850" spans="1:14">
      <c r="A850">
        <v>848</v>
      </c>
      <c r="B850">
        <v>29.5557587016649</v>
      </c>
      <c r="C850">
        <v>3151.336833459819</v>
      </c>
      <c r="D850">
        <v>0.4254325887913881</v>
      </c>
      <c r="E850">
        <v>297.8708566357702</v>
      </c>
      <c r="F850">
        <v>11.17703345873347</v>
      </c>
      <c r="G850">
        <v>39453.5354948483</v>
      </c>
      <c r="H850">
        <v>0.4521961209818874</v>
      </c>
      <c r="I850">
        <v>0.1832623394979058</v>
      </c>
      <c r="J850">
        <v>21.29173192903187</v>
      </c>
      <c r="K850">
        <v>2.891375914605151</v>
      </c>
      <c r="L850">
        <v>934.0712744285538</v>
      </c>
      <c r="M850">
        <v>382.0054227130229</v>
      </c>
      <c r="N850">
        <v>318.7407403311105</v>
      </c>
    </row>
    <row r="851" spans="1:14">
      <c r="A851">
        <v>849</v>
      </c>
      <c r="B851">
        <v>29.55576762103096</v>
      </c>
      <c r="C851">
        <v>3151.339497414597</v>
      </c>
      <c r="D851">
        <v>0.4254325686969553</v>
      </c>
      <c r="E851">
        <v>297.8711071069149</v>
      </c>
      <c r="F851">
        <v>11.17702194989394</v>
      </c>
      <c r="G851">
        <v>39453.52250855042</v>
      </c>
      <c r="H851">
        <v>0.4521961421583417</v>
      </c>
      <c r="I851">
        <v>0.1832623480801257</v>
      </c>
      <c r="J851">
        <v>21.29173213978607</v>
      </c>
      <c r="K851">
        <v>2.891375914605151</v>
      </c>
      <c r="L851">
        <v>934.0712744285538</v>
      </c>
      <c r="M851">
        <v>382.0054048236159</v>
      </c>
      <c r="N851">
        <v>318.7406994491178</v>
      </c>
    </row>
    <row r="852" spans="1:14">
      <c r="A852">
        <v>850</v>
      </c>
      <c r="B852">
        <v>29.55571654000679</v>
      </c>
      <c r="C852">
        <v>3151.336441096023</v>
      </c>
      <c r="D852">
        <v>0.4254326668705134</v>
      </c>
      <c r="E852">
        <v>297.8707837677013</v>
      </c>
      <c r="F852">
        <v>11.17703349590991</v>
      </c>
      <c r="G852">
        <v>39453.52695823264</v>
      </c>
      <c r="H852">
        <v>0.4521960313821228</v>
      </c>
      <c r="I852">
        <v>0.1832623031856472</v>
      </c>
      <c r="J852">
        <v>21.29173501818547</v>
      </c>
      <c r="K852">
        <v>2.891375914605151</v>
      </c>
      <c r="L852">
        <v>934.0712744285538</v>
      </c>
      <c r="M852">
        <v>382.0054984049646</v>
      </c>
      <c r="N852">
        <v>318.7408721788847</v>
      </c>
    </row>
    <row r="853" spans="1:14">
      <c r="A853">
        <v>851</v>
      </c>
      <c r="B853">
        <v>29.55576232769871</v>
      </c>
      <c r="C853">
        <v>3151.339085139492</v>
      </c>
      <c r="D853">
        <v>0.4254329642642772</v>
      </c>
      <c r="E853">
        <v>297.8710344562758</v>
      </c>
      <c r="F853">
        <v>11.17702428047304</v>
      </c>
      <c r="G853">
        <v>39453.52798142467</v>
      </c>
      <c r="H853">
        <v>0.4521962435730256</v>
      </c>
      <c r="I853">
        <v>0.183262389180638</v>
      </c>
      <c r="J853">
        <v>21.29173545899281</v>
      </c>
      <c r="K853">
        <v>2.891375914605151</v>
      </c>
      <c r="L853">
        <v>934.0712744285538</v>
      </c>
      <c r="M853">
        <v>382.0053191507305</v>
      </c>
      <c r="N853">
        <v>318.7406761822367</v>
      </c>
    </row>
    <row r="854" spans="1:14">
      <c r="A854">
        <v>852</v>
      </c>
      <c r="B854">
        <v>29.55583750859749</v>
      </c>
      <c r="C854">
        <v>3151.348713744757</v>
      </c>
      <c r="D854">
        <v>0.4254325162563793</v>
      </c>
      <c r="E854">
        <v>297.8718073999329</v>
      </c>
      <c r="F854">
        <v>11.17698928937431</v>
      </c>
      <c r="G854">
        <v>39453.52268142639</v>
      </c>
      <c r="H854">
        <v>0.4521965050026869</v>
      </c>
      <c r="I854">
        <v>0.1832624951307095</v>
      </c>
      <c r="J854">
        <v>21.29174457615095</v>
      </c>
      <c r="K854">
        <v>2.891375914605151</v>
      </c>
      <c r="L854">
        <v>934.0712744285538</v>
      </c>
      <c r="M854">
        <v>382.0050983008999</v>
      </c>
      <c r="N854">
        <v>318.7402760784717</v>
      </c>
    </row>
    <row r="855" spans="1:14">
      <c r="A855">
        <v>853</v>
      </c>
      <c r="B855">
        <v>29.55574544924452</v>
      </c>
      <c r="C855">
        <v>3151.340052973894</v>
      </c>
      <c r="D855">
        <v>0.4254325296478326</v>
      </c>
      <c r="E855">
        <v>297.8710617479586</v>
      </c>
      <c r="F855">
        <v>11.17702115503733</v>
      </c>
      <c r="G855">
        <v>39453.52991782041</v>
      </c>
      <c r="H855">
        <v>0.452196406219687</v>
      </c>
      <c r="I855">
        <v>0.1832624550967446</v>
      </c>
      <c r="J855">
        <v>21.29173979289263</v>
      </c>
      <c r="K855">
        <v>2.891375914605151</v>
      </c>
      <c r="L855">
        <v>934.0712744285538</v>
      </c>
      <c r="M855">
        <v>382.0051817505006</v>
      </c>
      <c r="N855">
        <v>318.7406919416665</v>
      </c>
    </row>
    <row r="856" spans="1:14">
      <c r="A856">
        <v>854</v>
      </c>
      <c r="B856">
        <v>29.5557019795598</v>
      </c>
      <c r="C856">
        <v>3151.338902819935</v>
      </c>
      <c r="D856">
        <v>0.4254324910787457</v>
      </c>
      <c r="E856">
        <v>297.870924798329</v>
      </c>
      <c r="F856">
        <v>11.17702406809602</v>
      </c>
      <c r="G856">
        <v>39453.52256730053</v>
      </c>
      <c r="H856">
        <v>0.4521962793889636</v>
      </c>
      <c r="I856">
        <v>0.1832624036958279</v>
      </c>
      <c r="J856">
        <v>21.29174207152435</v>
      </c>
      <c r="K856">
        <v>2.891375914605151</v>
      </c>
      <c r="L856">
        <v>934.0712744285538</v>
      </c>
      <c r="M856">
        <v>382.0052888942249</v>
      </c>
      <c r="N856">
        <v>318.74086125511</v>
      </c>
    </row>
    <row r="857" spans="1:14">
      <c r="A857">
        <v>855</v>
      </c>
      <c r="B857">
        <v>29.55580893501432</v>
      </c>
      <c r="C857">
        <v>3151.350319643537</v>
      </c>
      <c r="D857">
        <v>0.4254320425474022</v>
      </c>
      <c r="E857">
        <v>297.8718648423974</v>
      </c>
      <c r="F857">
        <v>11.17698339247552</v>
      </c>
      <c r="G857">
        <v>39453.52141326552</v>
      </c>
      <c r="H857">
        <v>0.4521969335421737</v>
      </c>
      <c r="I857">
        <v>0.1832626688056821</v>
      </c>
      <c r="J857">
        <v>21.29175194790154</v>
      </c>
      <c r="K857">
        <v>2.891375914605151</v>
      </c>
      <c r="L857">
        <v>934.0712744285538</v>
      </c>
      <c r="M857">
        <v>382.0047362810442</v>
      </c>
      <c r="N857">
        <v>318.7403504669779</v>
      </c>
    </row>
    <row r="858" spans="1:14">
      <c r="A858">
        <v>856</v>
      </c>
      <c r="B858">
        <v>29.55570650432445</v>
      </c>
      <c r="C858">
        <v>3151.336625367273</v>
      </c>
      <c r="D858">
        <v>0.4254326425301316</v>
      </c>
      <c r="E858">
        <v>297.8707591221091</v>
      </c>
      <c r="F858">
        <v>11.17703279262683</v>
      </c>
      <c r="G858">
        <v>39453.52664488104</v>
      </c>
      <c r="H858">
        <v>0.4521963262460096</v>
      </c>
      <c r="I858">
        <v>0.1832624226856677</v>
      </c>
      <c r="J858">
        <v>21.29173854253012</v>
      </c>
      <c r="K858">
        <v>2.891375914605151</v>
      </c>
      <c r="L858">
        <v>934.0712744285538</v>
      </c>
      <c r="M858">
        <v>382.0052493104464</v>
      </c>
      <c r="N858">
        <v>318.7408589949519</v>
      </c>
    </row>
    <row r="859" spans="1:14">
      <c r="A859">
        <v>857</v>
      </c>
      <c r="B859">
        <v>29.55584817958064</v>
      </c>
      <c r="C859">
        <v>3151.348586149271</v>
      </c>
      <c r="D859">
        <v>0.4254329025334063</v>
      </c>
      <c r="E859">
        <v>297.8717774114511</v>
      </c>
      <c r="F859">
        <v>11.17699124758162</v>
      </c>
      <c r="G859">
        <v>39453.53217114734</v>
      </c>
      <c r="H859">
        <v>0.452196481369939</v>
      </c>
      <c r="I859">
        <v>0.183262485553023</v>
      </c>
      <c r="J859">
        <v>21.29174577010589</v>
      </c>
      <c r="K859">
        <v>2.891375914605151</v>
      </c>
      <c r="L859">
        <v>934.0712744285538</v>
      </c>
      <c r="M859">
        <v>382.0051182652978</v>
      </c>
      <c r="N859">
        <v>318.7400982998378</v>
      </c>
    </row>
    <row r="860" spans="1:14">
      <c r="A860">
        <v>858</v>
      </c>
      <c r="B860">
        <v>29.55575764999215</v>
      </c>
      <c r="C860">
        <v>3151.339780395035</v>
      </c>
      <c r="D860">
        <v>0.425432192366394</v>
      </c>
      <c r="E860">
        <v>297.8710972913407</v>
      </c>
      <c r="F860">
        <v>11.177021697004</v>
      </c>
      <c r="G860">
        <v>39453.5272404233</v>
      </c>
      <c r="H860">
        <v>0.4521963363379864</v>
      </c>
      <c r="I860">
        <v>0.1832624267756614</v>
      </c>
      <c r="J860">
        <v>21.29173469784324</v>
      </c>
      <c r="K860">
        <v>2.891375914605151</v>
      </c>
      <c r="L860">
        <v>934.0712744285538</v>
      </c>
      <c r="M860">
        <v>382.005240784972</v>
      </c>
      <c r="N860">
        <v>318.7407470185695</v>
      </c>
    </row>
    <row r="861" spans="1:14">
      <c r="A861">
        <v>859</v>
      </c>
      <c r="B861">
        <v>29.55569877221822</v>
      </c>
      <c r="C861">
        <v>3151.333142408819</v>
      </c>
      <c r="D861">
        <v>0.4254317683966355</v>
      </c>
      <c r="E861">
        <v>297.8705723828256</v>
      </c>
      <c r="F861">
        <v>11.17704578383312</v>
      </c>
      <c r="G861">
        <v>39453.53066583723</v>
      </c>
      <c r="H861">
        <v>0.4521962926091586</v>
      </c>
      <c r="I861">
        <v>0.1832624090536003</v>
      </c>
      <c r="J861">
        <v>21.29172730088992</v>
      </c>
      <c r="K861">
        <v>2.891375914605151</v>
      </c>
      <c r="L861">
        <v>934.0712744285538</v>
      </c>
      <c r="M861">
        <v>382.0052777261009</v>
      </c>
      <c r="N861">
        <v>318.7411132133229</v>
      </c>
    </row>
    <row r="862" spans="1:14">
      <c r="A862">
        <v>860</v>
      </c>
      <c r="B862">
        <v>29.55585882110597</v>
      </c>
      <c r="C862">
        <v>3151.350382302015</v>
      </c>
      <c r="D862">
        <v>0.4254320851016363</v>
      </c>
      <c r="E862">
        <v>297.8719981253133</v>
      </c>
      <c r="F862">
        <v>11.17698457549959</v>
      </c>
      <c r="G862">
        <v>39453.53027017779</v>
      </c>
      <c r="H862">
        <v>0.4521966005741106</v>
      </c>
      <c r="I862">
        <v>0.1832625338631131</v>
      </c>
      <c r="J862">
        <v>21.29174170655176</v>
      </c>
      <c r="K862">
        <v>2.891375914605151</v>
      </c>
      <c r="L862">
        <v>934.0712744285538</v>
      </c>
      <c r="M862">
        <v>382.0050175644002</v>
      </c>
      <c r="N862">
        <v>318.7402502439357</v>
      </c>
    </row>
    <row r="863" spans="1:14">
      <c r="A863">
        <v>861</v>
      </c>
      <c r="B863">
        <v>29.5557626786823</v>
      </c>
      <c r="C863">
        <v>3151.338901878154</v>
      </c>
      <c r="D863">
        <v>0.4254323305426739</v>
      </c>
      <c r="E863">
        <v>297.8710301973297</v>
      </c>
      <c r="F863">
        <v>11.17702385826279</v>
      </c>
      <c r="G863">
        <v>39453.52122373662</v>
      </c>
      <c r="H863">
        <v>0.4521964862088796</v>
      </c>
      <c r="I863">
        <v>0.1832624875141092</v>
      </c>
      <c r="J863">
        <v>21.29173332923417</v>
      </c>
      <c r="K863">
        <v>2.891375914605151</v>
      </c>
      <c r="L863">
        <v>934.0712744285538</v>
      </c>
      <c r="M863">
        <v>382.005114177472</v>
      </c>
      <c r="N863">
        <v>318.7407080363881</v>
      </c>
    </row>
    <row r="864" spans="1:14">
      <c r="A864">
        <v>862</v>
      </c>
      <c r="B864">
        <v>29.55574825890705</v>
      </c>
      <c r="C864">
        <v>3151.339423016271</v>
      </c>
      <c r="D864">
        <v>0.4254321868250209</v>
      </c>
      <c r="E864">
        <v>297.8710611900488</v>
      </c>
      <c r="F864">
        <v>11.17702375950421</v>
      </c>
      <c r="G864">
        <v>39453.53225083942</v>
      </c>
      <c r="H864">
        <v>0.4521963751760325</v>
      </c>
      <c r="I864">
        <v>0.1832624425156265</v>
      </c>
      <c r="J864">
        <v>21.29173522775766</v>
      </c>
      <c r="K864">
        <v>2.891375914605151</v>
      </c>
      <c r="L864">
        <v>934.0712744285538</v>
      </c>
      <c r="M864">
        <v>382.0052079754724</v>
      </c>
      <c r="N864">
        <v>318.7407949992738</v>
      </c>
    </row>
    <row r="865" spans="1:14">
      <c r="A865">
        <v>863</v>
      </c>
      <c r="B865">
        <v>29.55568913620644</v>
      </c>
      <c r="C865">
        <v>3151.337723496838</v>
      </c>
      <c r="D865">
        <v>0.4254316612443046</v>
      </c>
      <c r="E865">
        <v>297.8709155893656</v>
      </c>
      <c r="F865">
        <v>11.177026061654</v>
      </c>
      <c r="G865">
        <v>39453.50876940419</v>
      </c>
      <c r="H865">
        <v>0.4521961467048078</v>
      </c>
      <c r="I865">
        <v>0.1832623499226802</v>
      </c>
      <c r="J865">
        <v>21.29173388300755</v>
      </c>
      <c r="K865">
        <v>2.891375914605151</v>
      </c>
      <c r="L865">
        <v>934.0712744285538</v>
      </c>
      <c r="M865">
        <v>382.005400982862</v>
      </c>
      <c r="N865">
        <v>318.7411538124986</v>
      </c>
    </row>
    <row r="866" spans="1:14">
      <c r="A866">
        <v>864</v>
      </c>
      <c r="B866">
        <v>29.55578825982488</v>
      </c>
      <c r="C866">
        <v>3151.342716970571</v>
      </c>
      <c r="D866">
        <v>0.4254322989363394</v>
      </c>
      <c r="E866">
        <v>297.8713629174688</v>
      </c>
      <c r="F866">
        <v>11.17701188086089</v>
      </c>
      <c r="G866">
        <v>39453.53101669812</v>
      </c>
      <c r="H866">
        <v>0.4521961739459999</v>
      </c>
      <c r="I866">
        <v>0.1832623609627674</v>
      </c>
      <c r="J866">
        <v>21.29173556154933</v>
      </c>
      <c r="K866">
        <v>2.891375914605151</v>
      </c>
      <c r="L866">
        <v>934.0712744285538</v>
      </c>
      <c r="M866">
        <v>382.0053779701004</v>
      </c>
      <c r="N866">
        <v>318.7405984513162</v>
      </c>
    </row>
    <row r="867" spans="1:14">
      <c r="A867">
        <v>865</v>
      </c>
      <c r="B867">
        <v>29.55572192893967</v>
      </c>
      <c r="C867">
        <v>3151.336977104706</v>
      </c>
      <c r="D867">
        <v>0.4254322153979596</v>
      </c>
      <c r="E867">
        <v>297.8708582665916</v>
      </c>
      <c r="F867">
        <v>11.17703108644908</v>
      </c>
      <c r="G867">
        <v>39453.52375416066</v>
      </c>
      <c r="H867">
        <v>0.452196252020985</v>
      </c>
      <c r="I867">
        <v>0.1832623926043578</v>
      </c>
      <c r="J867">
        <v>21.29173301590145</v>
      </c>
      <c r="K867">
        <v>2.891375914605151</v>
      </c>
      <c r="L867">
        <v>934.0712744285538</v>
      </c>
      <c r="M867">
        <v>382.0053120140817</v>
      </c>
      <c r="N867">
        <v>318.7409151042496</v>
      </c>
    </row>
    <row r="868" spans="1:14">
      <c r="A868">
        <v>866</v>
      </c>
      <c r="B868">
        <v>29.55574988752116</v>
      </c>
      <c r="C868">
        <v>3151.337281466656</v>
      </c>
      <c r="D868">
        <v>0.4254321348329994</v>
      </c>
      <c r="E868">
        <v>297.8709099731381</v>
      </c>
      <c r="F868">
        <v>11.17703098767716</v>
      </c>
      <c r="G868">
        <v>39453.52993535933</v>
      </c>
      <c r="H868">
        <v>0.4521962780300413</v>
      </c>
      <c r="I868">
        <v>0.1832624031450951</v>
      </c>
      <c r="J868">
        <v>21.29173083240956</v>
      </c>
      <c r="K868">
        <v>2.891375914605151</v>
      </c>
      <c r="L868">
        <v>934.0712744285538</v>
      </c>
      <c r="M868">
        <v>382.0052900422126</v>
      </c>
      <c r="N868">
        <v>318.740832825492</v>
      </c>
    </row>
    <row r="869" spans="1:14">
      <c r="A869">
        <v>867</v>
      </c>
      <c r="B869">
        <v>29.55574122247297</v>
      </c>
      <c r="C869">
        <v>3151.335135905612</v>
      </c>
      <c r="D869">
        <v>0.4254320550493088</v>
      </c>
      <c r="E869">
        <v>297.8707444665109</v>
      </c>
      <c r="F869">
        <v>11.17703857567864</v>
      </c>
      <c r="G869">
        <v>39453.52979802611</v>
      </c>
      <c r="H869">
        <v>0.4521962848075984</v>
      </c>
      <c r="I869">
        <v>0.1832624058918479</v>
      </c>
      <c r="J869">
        <v>21.29172786637805</v>
      </c>
      <c r="K869">
        <v>2.891375914605151</v>
      </c>
      <c r="L869">
        <v>934.0712744285538</v>
      </c>
      <c r="M869">
        <v>382.0052843166841</v>
      </c>
      <c r="N869">
        <v>318.7409066172926</v>
      </c>
    </row>
    <row r="870" spans="1:14">
      <c r="A870">
        <v>868</v>
      </c>
      <c r="B870">
        <v>29.555713742516</v>
      </c>
      <c r="C870">
        <v>3151.332184266303</v>
      </c>
      <c r="D870">
        <v>0.4254320462352106</v>
      </c>
      <c r="E870">
        <v>297.8704959329307</v>
      </c>
      <c r="F870">
        <v>11.17704884556257</v>
      </c>
      <c r="G870">
        <v>39453.52854448478</v>
      </c>
      <c r="H870">
        <v>0.4521962715513033</v>
      </c>
      <c r="I870">
        <v>0.1832624005194452</v>
      </c>
      <c r="J870">
        <v>21.29172589863634</v>
      </c>
      <c r="K870">
        <v>2.891375914605151</v>
      </c>
      <c r="L870">
        <v>934.0712744285538</v>
      </c>
      <c r="M870">
        <v>382.005295515306</v>
      </c>
      <c r="N870">
        <v>318.7410544308369</v>
      </c>
    </row>
    <row r="871" spans="1:14">
      <c r="A871">
        <v>869</v>
      </c>
      <c r="B871">
        <v>29.55577167764712</v>
      </c>
      <c r="C871">
        <v>3151.340813921756</v>
      </c>
      <c r="D871">
        <v>0.4254321773181944</v>
      </c>
      <c r="E871">
        <v>297.8711791664222</v>
      </c>
      <c r="F871">
        <v>11.17701822566816</v>
      </c>
      <c r="G871">
        <v>39453.52846519992</v>
      </c>
      <c r="H871">
        <v>0.4521963801333782</v>
      </c>
      <c r="I871">
        <v>0.183262444524699</v>
      </c>
      <c r="J871">
        <v>21.291735750835</v>
      </c>
      <c r="K871">
        <v>2.891375914605151</v>
      </c>
      <c r="L871">
        <v>934.0712744285538</v>
      </c>
      <c r="M871">
        <v>382.0052037876193</v>
      </c>
      <c r="N871">
        <v>318.7406894909532</v>
      </c>
    </row>
    <row r="872" spans="1:14">
      <c r="A872">
        <v>870</v>
      </c>
      <c r="B872">
        <v>29.55581066191864</v>
      </c>
      <c r="C872">
        <v>3151.343092683165</v>
      </c>
      <c r="D872">
        <v>0.4254323539631824</v>
      </c>
      <c r="E872">
        <v>297.8713605094972</v>
      </c>
      <c r="F872">
        <v>11.17701110484864</v>
      </c>
      <c r="G872">
        <v>39453.53452442466</v>
      </c>
      <c r="H872">
        <v>0.4521964561394878</v>
      </c>
      <c r="I872">
        <v>0.1832624753278325</v>
      </c>
      <c r="J872">
        <v>21.29173804358238</v>
      </c>
      <c r="K872">
        <v>2.891375914605151</v>
      </c>
      <c r="L872">
        <v>934.0712744285538</v>
      </c>
      <c r="M872">
        <v>382.0051395794002</v>
      </c>
      <c r="N872">
        <v>318.7404737873232</v>
      </c>
    </row>
    <row r="873" spans="1:14">
      <c r="A873">
        <v>871</v>
      </c>
      <c r="B873">
        <v>29.55575667011662</v>
      </c>
      <c r="C873">
        <v>3151.337442874834</v>
      </c>
      <c r="D873">
        <v>0.4254321934885932</v>
      </c>
      <c r="E873">
        <v>297.8708891274799</v>
      </c>
      <c r="F873">
        <v>11.17703118804545</v>
      </c>
      <c r="G873">
        <v>39453.53480634388</v>
      </c>
      <c r="H873">
        <v>0.4521964397889844</v>
      </c>
      <c r="I873">
        <v>0.1832624687014344</v>
      </c>
      <c r="J873">
        <v>21.29173358219764</v>
      </c>
      <c r="K873">
        <v>2.891375914605151</v>
      </c>
      <c r="L873">
        <v>934.0712744285538</v>
      </c>
      <c r="M873">
        <v>382.0051533919284</v>
      </c>
      <c r="N873">
        <v>318.7407702107409</v>
      </c>
    </row>
    <row r="874" spans="1:14">
      <c r="A874">
        <v>872</v>
      </c>
      <c r="B874">
        <v>29.55585718568817</v>
      </c>
      <c r="C874">
        <v>3151.347498795733</v>
      </c>
      <c r="D874">
        <v>0.425432704900771</v>
      </c>
      <c r="E874">
        <v>297.8717318081476</v>
      </c>
      <c r="F874">
        <v>11.17699576464785</v>
      </c>
      <c r="G874">
        <v>39453.5363341561</v>
      </c>
      <c r="H874">
        <v>0.4521964715372458</v>
      </c>
      <c r="I874">
        <v>0.1832624815681097</v>
      </c>
      <c r="J874">
        <v>21.29174159694194</v>
      </c>
      <c r="K874">
        <v>2.891375914605151</v>
      </c>
      <c r="L874">
        <v>934.0712744285538</v>
      </c>
      <c r="M874">
        <v>382.0051265717287</v>
      </c>
      <c r="N874">
        <v>318.7402144280402</v>
      </c>
    </row>
    <row r="875" spans="1:14">
      <c r="A875">
        <v>873</v>
      </c>
      <c r="B875">
        <v>29.55584398921111</v>
      </c>
      <c r="C875">
        <v>3151.346334833129</v>
      </c>
      <c r="D875">
        <v>0.4254327001985364</v>
      </c>
      <c r="E875">
        <v>297.8716348167411</v>
      </c>
      <c r="F875">
        <v>11.17699953288318</v>
      </c>
      <c r="G875">
        <v>39453.53406497509</v>
      </c>
      <c r="H875">
        <v>0.452196438177063</v>
      </c>
      <c r="I875">
        <v>0.1832624680481681</v>
      </c>
      <c r="J875">
        <v>21.29174064991325</v>
      </c>
      <c r="K875">
        <v>2.891375914605151</v>
      </c>
      <c r="L875">
        <v>934.0712744285538</v>
      </c>
      <c r="M875">
        <v>382.0051547536418</v>
      </c>
      <c r="N875">
        <v>318.7402846368847</v>
      </c>
    </row>
    <row r="876" spans="1:14">
      <c r="A876">
        <v>874</v>
      </c>
      <c r="B876">
        <v>29.55588380766221</v>
      </c>
      <c r="C876">
        <v>3151.349025782065</v>
      </c>
      <c r="D876">
        <v>0.4254327135493298</v>
      </c>
      <c r="E876">
        <v>297.8718980593235</v>
      </c>
      <c r="F876">
        <v>11.1769905295232</v>
      </c>
      <c r="G876">
        <v>39453.53747298567</v>
      </c>
      <c r="H876">
        <v>0.4521964711921995</v>
      </c>
      <c r="I876">
        <v>0.1832624814282721</v>
      </c>
      <c r="J876">
        <v>21.29173984828759</v>
      </c>
      <c r="K876">
        <v>2.891375914605151</v>
      </c>
      <c r="L876">
        <v>934.0712744285538</v>
      </c>
      <c r="M876">
        <v>382.0051268632162</v>
      </c>
      <c r="N876">
        <v>318.7401144499556</v>
      </c>
    </row>
    <row r="877" spans="1:14">
      <c r="A877">
        <v>875</v>
      </c>
      <c r="B877">
        <v>29.55584122304701</v>
      </c>
      <c r="C877">
        <v>3151.347587472813</v>
      </c>
      <c r="D877">
        <v>0.4254327145089091</v>
      </c>
      <c r="E877">
        <v>297.871726394762</v>
      </c>
      <c r="F877">
        <v>11.1769943681244</v>
      </c>
      <c r="G877">
        <v>39453.52951458117</v>
      </c>
      <c r="H877">
        <v>0.4521964544399529</v>
      </c>
      <c r="I877">
        <v>0.1832624746390589</v>
      </c>
      <c r="J877">
        <v>21.29174277390192</v>
      </c>
      <c r="K877">
        <v>2.891375914605151</v>
      </c>
      <c r="L877">
        <v>934.0712744285538</v>
      </c>
      <c r="M877">
        <v>382.0051410151277</v>
      </c>
      <c r="N877">
        <v>318.7402701809175</v>
      </c>
    </row>
    <row r="878" spans="1:14">
      <c r="A878">
        <v>876</v>
      </c>
      <c r="B878">
        <v>29.55580417036763</v>
      </c>
      <c r="C878">
        <v>3151.342062924706</v>
      </c>
      <c r="D878">
        <v>0.4254328412345737</v>
      </c>
      <c r="E878">
        <v>297.871263645754</v>
      </c>
      <c r="F878">
        <v>11.1770158899906</v>
      </c>
      <c r="G878">
        <v>39453.54166441948</v>
      </c>
      <c r="H878">
        <v>0.4521962109306193</v>
      </c>
      <c r="I878">
        <v>0.183262375951591</v>
      </c>
      <c r="J878">
        <v>21.29173829871219</v>
      </c>
      <c r="K878">
        <v>2.891375914605151</v>
      </c>
      <c r="L878">
        <v>934.0712744285538</v>
      </c>
      <c r="M878">
        <v>382.0053467263101</v>
      </c>
      <c r="N878">
        <v>318.7404625673304</v>
      </c>
    </row>
    <row r="879" spans="1:14">
      <c r="A879">
        <v>877</v>
      </c>
      <c r="B879">
        <v>29.55584568809363</v>
      </c>
      <c r="C879">
        <v>3151.347192723525</v>
      </c>
      <c r="D879">
        <v>0.425432676929429</v>
      </c>
      <c r="E879">
        <v>297.8716987876051</v>
      </c>
      <c r="F879">
        <v>11.17699577469618</v>
      </c>
      <c r="G879">
        <v>39453.52955555211</v>
      </c>
      <c r="H879">
        <v>0.4521965414506131</v>
      </c>
      <c r="I879">
        <v>0.1832625099020264</v>
      </c>
      <c r="J879">
        <v>21.29174202295176</v>
      </c>
      <c r="K879">
        <v>2.891375914605151</v>
      </c>
      <c r="L879">
        <v>934.0712744285538</v>
      </c>
      <c r="M879">
        <v>382.0050675105411</v>
      </c>
      <c r="N879">
        <v>318.7402649376639</v>
      </c>
    </row>
    <row r="880" spans="1:14">
      <c r="A880">
        <v>878</v>
      </c>
      <c r="B880">
        <v>29.55581207175925</v>
      </c>
      <c r="C880">
        <v>3151.342165936885</v>
      </c>
      <c r="D880">
        <v>0.4254328053973962</v>
      </c>
      <c r="E880">
        <v>297.8713206045492</v>
      </c>
      <c r="F880">
        <v>11.17701369090216</v>
      </c>
      <c r="G880">
        <v>39453.53010699677</v>
      </c>
      <c r="H880">
        <v>0.4521962519157226</v>
      </c>
      <c r="I880">
        <v>0.1832623925616979</v>
      </c>
      <c r="J880">
        <v>21.29173508118507</v>
      </c>
      <c r="K880">
        <v>2.891375914605151</v>
      </c>
      <c r="L880">
        <v>934.0712744285538</v>
      </c>
      <c r="M880">
        <v>382.0053121030054</v>
      </c>
      <c r="N880">
        <v>318.7404728814688</v>
      </c>
    </row>
    <row r="881" spans="1:14">
      <c r="A881">
        <v>879</v>
      </c>
      <c r="B881">
        <v>29.55581931499509</v>
      </c>
      <c r="C881">
        <v>3151.342925992455</v>
      </c>
      <c r="D881">
        <v>0.4254327616064466</v>
      </c>
      <c r="E881">
        <v>297.8713884134644</v>
      </c>
      <c r="F881">
        <v>11.17701078574893</v>
      </c>
      <c r="G881">
        <v>39453.52878703163</v>
      </c>
      <c r="H881">
        <v>0.4521962692740338</v>
      </c>
      <c r="I881">
        <v>0.1832623995965321</v>
      </c>
      <c r="J881">
        <v>21.29173534831504</v>
      </c>
      <c r="K881">
        <v>2.891375914605151</v>
      </c>
      <c r="L881">
        <v>934.0712744285538</v>
      </c>
      <c r="M881">
        <v>382.0052974390921</v>
      </c>
      <c r="N881">
        <v>318.7404546646507</v>
      </c>
    </row>
    <row r="882" spans="1:14">
      <c r="A882">
        <v>880</v>
      </c>
      <c r="B882">
        <v>29.55590375049006</v>
      </c>
      <c r="C882">
        <v>3151.349904348631</v>
      </c>
      <c r="D882">
        <v>0.4254330914000568</v>
      </c>
      <c r="E882">
        <v>297.8719742041454</v>
      </c>
      <c r="F882">
        <v>11.17698674244061</v>
      </c>
      <c r="G882">
        <v>39453.53324360137</v>
      </c>
      <c r="H882">
        <v>0.4521963362988945</v>
      </c>
      <c r="I882">
        <v>0.1832624267598185</v>
      </c>
      <c r="J882">
        <v>21.29174037408348</v>
      </c>
      <c r="K882">
        <v>2.891375914605151</v>
      </c>
      <c r="L882">
        <v>934.0712744285538</v>
      </c>
      <c r="M882">
        <v>382.005240817997</v>
      </c>
      <c r="N882">
        <v>318.7399758195266</v>
      </c>
    </row>
    <row r="883" spans="1:14">
      <c r="A883">
        <v>881</v>
      </c>
      <c r="B883">
        <v>29.55582772382428</v>
      </c>
      <c r="C883">
        <v>3151.344522822922</v>
      </c>
      <c r="D883">
        <v>0.425432708323505</v>
      </c>
      <c r="E883">
        <v>297.8715054985428</v>
      </c>
      <c r="F883">
        <v>11.17700527531946</v>
      </c>
      <c r="G883">
        <v>39453.52975209084</v>
      </c>
      <c r="H883">
        <v>0.4521963592532651</v>
      </c>
      <c r="I883">
        <v>0.1832624360625778</v>
      </c>
      <c r="J883">
        <v>21.29173786162661</v>
      </c>
      <c r="K883">
        <v>2.891375914605151</v>
      </c>
      <c r="L883">
        <v>934.0712744285538</v>
      </c>
      <c r="M883">
        <v>382.0052214266635</v>
      </c>
      <c r="N883">
        <v>318.7403887303972</v>
      </c>
    </row>
    <row r="884" spans="1:14">
      <c r="A884">
        <v>882</v>
      </c>
      <c r="B884">
        <v>29.55588793269839</v>
      </c>
      <c r="C884">
        <v>3151.350030111811</v>
      </c>
      <c r="D884">
        <v>0.4254329226390112</v>
      </c>
      <c r="E884">
        <v>297.8719642198263</v>
      </c>
      <c r="F884">
        <v>11.17698558354266</v>
      </c>
      <c r="G884">
        <v>39453.52875072194</v>
      </c>
      <c r="H884">
        <v>0.4521964822088611</v>
      </c>
      <c r="I884">
        <v>0.1832624858930145</v>
      </c>
      <c r="J884">
        <v>21.29174218714143</v>
      </c>
      <c r="K884">
        <v>2.891375914605151</v>
      </c>
      <c r="L884">
        <v>934.0712744285538</v>
      </c>
      <c r="M884">
        <v>382.0051175565958</v>
      </c>
      <c r="N884">
        <v>318.7400547080619</v>
      </c>
    </row>
    <row r="885" spans="1:14">
      <c r="A885">
        <v>883</v>
      </c>
      <c r="B885">
        <v>29.55581578317146</v>
      </c>
      <c r="C885">
        <v>3151.343353073011</v>
      </c>
      <c r="D885">
        <v>0.4254328066363596</v>
      </c>
      <c r="E885">
        <v>297.8714134221507</v>
      </c>
      <c r="F885">
        <v>11.177009023625</v>
      </c>
      <c r="G885">
        <v>39453.52722788451</v>
      </c>
      <c r="H885">
        <v>0.4521962420131506</v>
      </c>
      <c r="I885">
        <v>0.1832623885484647</v>
      </c>
      <c r="J885">
        <v>21.29173649826557</v>
      </c>
      <c r="K885">
        <v>2.891375914605151</v>
      </c>
      <c r="L885">
        <v>934.0712744285538</v>
      </c>
      <c r="M885">
        <v>382.0053204684781</v>
      </c>
      <c r="N885">
        <v>318.7404507558263</v>
      </c>
    </row>
    <row r="886" spans="1:14">
      <c r="A886">
        <v>884</v>
      </c>
      <c r="B886">
        <v>29.55583057376765</v>
      </c>
      <c r="C886">
        <v>3151.345551669107</v>
      </c>
      <c r="D886">
        <v>0.4254326672492846</v>
      </c>
      <c r="E886">
        <v>297.8716040841962</v>
      </c>
      <c r="F886">
        <v>11.17700128678952</v>
      </c>
      <c r="G886">
        <v>39453.52761245718</v>
      </c>
      <c r="H886">
        <v>0.4521962153582196</v>
      </c>
      <c r="I886">
        <v>0.1832623777459726</v>
      </c>
      <c r="J886">
        <v>21.29173776180742</v>
      </c>
      <c r="K886">
        <v>2.891375914605151</v>
      </c>
      <c r="L886">
        <v>934.0712744285538</v>
      </c>
      <c r="M886">
        <v>382.0053429859711</v>
      </c>
      <c r="N886">
        <v>318.7403959388927</v>
      </c>
    </row>
    <row r="887" spans="1:14">
      <c r="A887">
        <v>885</v>
      </c>
      <c r="B887">
        <v>29.55584015745455</v>
      </c>
      <c r="C887">
        <v>3151.345219467974</v>
      </c>
      <c r="D887">
        <v>0.425432638388333</v>
      </c>
      <c r="E887">
        <v>297.8715985163176</v>
      </c>
      <c r="F887">
        <v>11.17700287814749</v>
      </c>
      <c r="G887">
        <v>39453.53021626882</v>
      </c>
      <c r="H887">
        <v>0.452196242335584</v>
      </c>
      <c r="I887">
        <v>0.1832623886791378</v>
      </c>
      <c r="J887">
        <v>21.29173580366981</v>
      </c>
      <c r="K887">
        <v>2.891375914605151</v>
      </c>
      <c r="L887">
        <v>934.0712744285538</v>
      </c>
      <c r="M887">
        <v>382.0053201960922</v>
      </c>
      <c r="N887">
        <v>318.7403830514662</v>
      </c>
    </row>
    <row r="888" spans="1:14">
      <c r="A888">
        <v>886</v>
      </c>
      <c r="B888">
        <v>29.55584309795384</v>
      </c>
      <c r="C888">
        <v>3151.348511818452</v>
      </c>
      <c r="D888">
        <v>0.4254327580007258</v>
      </c>
      <c r="E888">
        <v>297.8718260514067</v>
      </c>
      <c r="F888">
        <v>11.17699152949288</v>
      </c>
      <c r="G888">
        <v>39453.53228635871</v>
      </c>
      <c r="H888">
        <v>0.4521962476481196</v>
      </c>
      <c r="I888">
        <v>0.1832623908321587</v>
      </c>
      <c r="J888">
        <v>21.29174238921203</v>
      </c>
      <c r="K888">
        <v>2.891375914605151</v>
      </c>
      <c r="L888">
        <v>934.0712744285538</v>
      </c>
      <c r="M888">
        <v>382.0053157081811</v>
      </c>
      <c r="N888">
        <v>318.7402960746095</v>
      </c>
    </row>
    <row r="889" spans="1:14">
      <c r="A889">
        <v>887</v>
      </c>
      <c r="B889">
        <v>29.55578660629856</v>
      </c>
      <c r="C889">
        <v>3151.341580669061</v>
      </c>
      <c r="D889">
        <v>0.4254328281690368</v>
      </c>
      <c r="E889">
        <v>297.8712464381223</v>
      </c>
      <c r="F889">
        <v>11.17701520488387</v>
      </c>
      <c r="G889">
        <v>39453.52656605082</v>
      </c>
      <c r="H889">
        <v>0.4521961361730794</v>
      </c>
      <c r="I889">
        <v>0.1832623456544676</v>
      </c>
      <c r="J889">
        <v>21.29173684869455</v>
      </c>
      <c r="K889">
        <v>2.891375914605151</v>
      </c>
      <c r="L889">
        <v>934.0712744285538</v>
      </c>
      <c r="M889">
        <v>382.0054098798353</v>
      </c>
      <c r="N889">
        <v>318.7405716569189</v>
      </c>
    </row>
    <row r="890" spans="1:14">
      <c r="A890">
        <v>888</v>
      </c>
      <c r="B890">
        <v>29.55587147868892</v>
      </c>
      <c r="C890">
        <v>3151.351343676543</v>
      </c>
      <c r="D890">
        <v>0.4254329803141848</v>
      </c>
      <c r="E890">
        <v>297.8720426381021</v>
      </c>
      <c r="F890">
        <v>11.17698110924096</v>
      </c>
      <c r="G890">
        <v>39453.52991391674</v>
      </c>
      <c r="H890">
        <v>0.4521963628616034</v>
      </c>
      <c r="I890">
        <v>0.1832624375249356</v>
      </c>
      <c r="J890">
        <v>21.29174613698525</v>
      </c>
      <c r="K890">
        <v>2.891375914605151</v>
      </c>
      <c r="L890">
        <v>934.0712744285538</v>
      </c>
      <c r="M890">
        <v>382.0052183784212</v>
      </c>
      <c r="N890">
        <v>318.7400870253826</v>
      </c>
    </row>
    <row r="891" spans="1:14">
      <c r="A891">
        <v>889</v>
      </c>
      <c r="B891">
        <v>29.55585548536348</v>
      </c>
      <c r="C891">
        <v>3151.349780308803</v>
      </c>
      <c r="D891">
        <v>0.4254329254317991</v>
      </c>
      <c r="E891">
        <v>297.8719020935326</v>
      </c>
      <c r="F891">
        <v>11.17698634960225</v>
      </c>
      <c r="G891">
        <v>39453.5279948762</v>
      </c>
      <c r="H891">
        <v>0.452196443871275</v>
      </c>
      <c r="I891">
        <v>0.1832624703558717</v>
      </c>
      <c r="J891">
        <v>21.29174561391714</v>
      </c>
      <c r="K891">
        <v>2.891375914605151</v>
      </c>
      <c r="L891">
        <v>934.0712744285538</v>
      </c>
      <c r="M891">
        <v>382.0051499433028</v>
      </c>
      <c r="N891">
        <v>318.7401654811149</v>
      </c>
    </row>
    <row r="892" spans="1:14">
      <c r="A892">
        <v>890</v>
      </c>
      <c r="B892">
        <v>29.55589909699238</v>
      </c>
      <c r="C892">
        <v>3151.352804018477</v>
      </c>
      <c r="D892">
        <v>0.4254330495744796</v>
      </c>
      <c r="E892">
        <v>297.8721743091723</v>
      </c>
      <c r="F892">
        <v>11.17697618487876</v>
      </c>
      <c r="G892">
        <v>39453.5315215399</v>
      </c>
      <c r="H892">
        <v>0.4521963954920525</v>
      </c>
      <c r="I892">
        <v>0.1832624507491367</v>
      </c>
      <c r="J892">
        <v>21.29174657994547</v>
      </c>
      <c r="K892">
        <v>2.891375914605151</v>
      </c>
      <c r="L892">
        <v>934.0712744285538</v>
      </c>
      <c r="M892">
        <v>382.0051908129613</v>
      </c>
      <c r="N892">
        <v>318.7399654436069</v>
      </c>
    </row>
    <row r="893" spans="1:14">
      <c r="A893">
        <v>891</v>
      </c>
      <c r="B893">
        <v>29.55585701949613</v>
      </c>
      <c r="C893">
        <v>3151.349297861556</v>
      </c>
      <c r="D893">
        <v>0.42543295949078</v>
      </c>
      <c r="E893">
        <v>297.8718806156716</v>
      </c>
      <c r="F893">
        <v>11.17698840536664</v>
      </c>
      <c r="G893">
        <v>39453.53016712689</v>
      </c>
      <c r="H893">
        <v>0.452196309456911</v>
      </c>
      <c r="I893">
        <v>0.1832624158815193</v>
      </c>
      <c r="J893">
        <v>21.2917437689016</v>
      </c>
      <c r="K893">
        <v>2.891375914605151</v>
      </c>
      <c r="L893">
        <v>934.0712744285538</v>
      </c>
      <c r="M893">
        <v>382.0052634934988</v>
      </c>
      <c r="N893">
        <v>318.7401788241764</v>
      </c>
    </row>
    <row r="894" spans="1:14">
      <c r="A894">
        <v>892</v>
      </c>
      <c r="B894">
        <v>29.55585000163562</v>
      </c>
      <c r="C894">
        <v>3151.351559652024</v>
      </c>
      <c r="D894">
        <v>0.4254331642454716</v>
      </c>
      <c r="E894">
        <v>297.8720403078302</v>
      </c>
      <c r="F894">
        <v>11.17697942348141</v>
      </c>
      <c r="G894">
        <v>39453.52411698252</v>
      </c>
      <c r="H894">
        <v>0.4521962505499614</v>
      </c>
      <c r="I894">
        <v>0.1832623920081934</v>
      </c>
      <c r="J894">
        <v>21.29174831624881</v>
      </c>
      <c r="K894">
        <v>2.891375914605151</v>
      </c>
      <c r="L894">
        <v>934.0712744285538</v>
      </c>
      <c r="M894">
        <v>382.0053132567712</v>
      </c>
      <c r="N894">
        <v>318.7401365687605</v>
      </c>
    </row>
    <row r="895" spans="1:14">
      <c r="A895">
        <v>893</v>
      </c>
      <c r="B895">
        <v>29.55589041661646</v>
      </c>
      <c r="C895">
        <v>3151.354228684118</v>
      </c>
      <c r="D895">
        <v>0.4254330015364018</v>
      </c>
      <c r="E895">
        <v>297.8722619917501</v>
      </c>
      <c r="F895">
        <v>11.17697064561051</v>
      </c>
      <c r="G895">
        <v>39453.52845605496</v>
      </c>
      <c r="H895">
        <v>0.4521964634266673</v>
      </c>
      <c r="I895">
        <v>0.1832624782811209</v>
      </c>
      <c r="J895">
        <v>21.29175015927512</v>
      </c>
      <c r="K895">
        <v>2.891375914605151</v>
      </c>
      <c r="L895">
        <v>934.0712744285538</v>
      </c>
      <c r="M895">
        <v>382.0051334233586</v>
      </c>
      <c r="N895">
        <v>318.7399666520762</v>
      </c>
    </row>
    <row r="896" spans="1:14">
      <c r="A896">
        <v>894</v>
      </c>
      <c r="B896">
        <v>29.5558970498904</v>
      </c>
      <c r="C896">
        <v>3151.35059824779</v>
      </c>
      <c r="D896">
        <v>0.4254329521515433</v>
      </c>
      <c r="E896">
        <v>297.8720249990476</v>
      </c>
      <c r="F896">
        <v>11.17698425724209</v>
      </c>
      <c r="G896">
        <v>39453.5330915411</v>
      </c>
      <c r="H896">
        <v>0.4521963320383931</v>
      </c>
      <c r="I896">
        <v>0.1832624250331575</v>
      </c>
      <c r="J896">
        <v>21.29174163977463</v>
      </c>
      <c r="K896">
        <v>2.891375914605151</v>
      </c>
      <c r="L896">
        <v>934.0712744285538</v>
      </c>
      <c r="M896">
        <v>382.005244417172</v>
      </c>
      <c r="N896">
        <v>318.7400184506223</v>
      </c>
    </row>
    <row r="897" spans="1:14">
      <c r="A897">
        <v>895</v>
      </c>
      <c r="B897">
        <v>29.55588378179717</v>
      </c>
      <c r="C897">
        <v>3151.353392744526</v>
      </c>
      <c r="D897">
        <v>0.4254329911749786</v>
      </c>
      <c r="E897">
        <v>297.8722173131009</v>
      </c>
      <c r="F897">
        <v>11.17697341127871</v>
      </c>
      <c r="G897">
        <v>39453.52720070614</v>
      </c>
      <c r="H897">
        <v>0.4521963394313795</v>
      </c>
      <c r="I897">
        <v>0.1832624280293264</v>
      </c>
      <c r="J897">
        <v>21.29174754634601</v>
      </c>
      <c r="K897">
        <v>2.891375914605151</v>
      </c>
      <c r="L897">
        <v>934.0712744285538</v>
      </c>
      <c r="M897">
        <v>382.0052381717435</v>
      </c>
      <c r="N897">
        <v>318.7400201855867</v>
      </c>
    </row>
    <row r="898" spans="1:14">
      <c r="A898">
        <v>896</v>
      </c>
      <c r="B898">
        <v>29.55579848769241</v>
      </c>
      <c r="C898">
        <v>3151.345344242243</v>
      </c>
      <c r="D898">
        <v>0.4254326876235466</v>
      </c>
      <c r="E898">
        <v>297.8715564009164</v>
      </c>
      <c r="F898">
        <v>11.17700170130077</v>
      </c>
      <c r="G898">
        <v>39453.52558817274</v>
      </c>
      <c r="H898">
        <v>0.4521962634080241</v>
      </c>
      <c r="I898">
        <v>0.1832623972192037</v>
      </c>
      <c r="J898">
        <v>21.29174052695281</v>
      </c>
      <c r="K898">
        <v>2.891375914605151</v>
      </c>
      <c r="L898">
        <v>934.0712744285538</v>
      </c>
      <c r="M898">
        <v>382.0053023945665</v>
      </c>
      <c r="N898">
        <v>318.7404972156692</v>
      </c>
    </row>
    <row r="899" spans="1:14">
      <c r="A899">
        <v>897</v>
      </c>
      <c r="B899">
        <v>29.55589720428831</v>
      </c>
      <c r="C899">
        <v>3151.354584335201</v>
      </c>
      <c r="D899">
        <v>0.4254331774803357</v>
      </c>
      <c r="E899">
        <v>297.8723153962186</v>
      </c>
      <c r="F899">
        <v>11.17696954574756</v>
      </c>
      <c r="G899">
        <v>39453.52947414208</v>
      </c>
      <c r="H899">
        <v>0.4521963026738239</v>
      </c>
      <c r="I899">
        <v>0.1832624131325254</v>
      </c>
      <c r="J899">
        <v>21.29174873160384</v>
      </c>
      <c r="K899">
        <v>2.891375914605151</v>
      </c>
      <c r="L899">
        <v>934.0712744285538</v>
      </c>
      <c r="M899">
        <v>382.0052692236981</v>
      </c>
      <c r="N899">
        <v>318.7399364660252</v>
      </c>
    </row>
    <row r="900" spans="1:14">
      <c r="A900">
        <v>898</v>
      </c>
      <c r="B900">
        <v>29.55585826382941</v>
      </c>
      <c r="C900">
        <v>3151.350892095012</v>
      </c>
      <c r="D900">
        <v>0.4254329593606807</v>
      </c>
      <c r="E900">
        <v>297.8720011193426</v>
      </c>
      <c r="F900">
        <v>11.17698336530367</v>
      </c>
      <c r="G900">
        <v>39453.53403857075</v>
      </c>
      <c r="H900">
        <v>0.4521961258784231</v>
      </c>
      <c r="I900">
        <v>0.1832623414823337</v>
      </c>
      <c r="J900">
        <v>21.29174588193553</v>
      </c>
      <c r="K900">
        <v>2.891375914605151</v>
      </c>
      <c r="L900">
        <v>934.0712744285538</v>
      </c>
      <c r="M900">
        <v>382.0054185765359</v>
      </c>
      <c r="N900">
        <v>318.7401379121126</v>
      </c>
    </row>
    <row r="901" spans="1:14">
      <c r="A901">
        <v>899</v>
      </c>
      <c r="B901">
        <v>29.55591201706214</v>
      </c>
      <c r="C901">
        <v>3151.355653634195</v>
      </c>
      <c r="D901">
        <v>0.4254330138101009</v>
      </c>
      <c r="E901">
        <v>297.8724245141545</v>
      </c>
      <c r="F901">
        <v>11.17696582441695</v>
      </c>
      <c r="G901">
        <v>39453.52992271415</v>
      </c>
      <c r="H901">
        <v>0.4521963613015599</v>
      </c>
      <c r="I901">
        <v>0.183262436892694</v>
      </c>
      <c r="J901">
        <v>21.29174794711183</v>
      </c>
      <c r="K901">
        <v>2.891375914605151</v>
      </c>
      <c r="L901">
        <v>934.0712744285538</v>
      </c>
      <c r="M901">
        <v>382.0052196963108</v>
      </c>
      <c r="N901">
        <v>318.7398882815774</v>
      </c>
    </row>
    <row r="902" spans="1:14">
      <c r="A902">
        <v>900</v>
      </c>
      <c r="B902">
        <v>29.55590540692312</v>
      </c>
      <c r="C902">
        <v>3151.35430007599</v>
      </c>
      <c r="D902">
        <v>0.4254328918997211</v>
      </c>
      <c r="E902">
        <v>297.8723364488432</v>
      </c>
      <c r="F902">
        <v>11.17696997564763</v>
      </c>
      <c r="G902">
        <v>39453.52582936385</v>
      </c>
      <c r="H902">
        <v>0.4521963134318638</v>
      </c>
      <c r="I902">
        <v>0.1832624174924557</v>
      </c>
      <c r="J902">
        <v>21.29174480342857</v>
      </c>
      <c r="K902">
        <v>2.891375914605151</v>
      </c>
      <c r="L902">
        <v>934.0712744285538</v>
      </c>
      <c r="M902">
        <v>382.005260135548</v>
      </c>
      <c r="N902">
        <v>318.7399614938097</v>
      </c>
    </row>
    <row r="903" spans="1:14">
      <c r="A903">
        <v>901</v>
      </c>
      <c r="B903">
        <v>29.55591458551365</v>
      </c>
      <c r="C903">
        <v>3151.357639085585</v>
      </c>
      <c r="D903">
        <v>0.4254330082238518</v>
      </c>
      <c r="E903">
        <v>297.8725761487</v>
      </c>
      <c r="F903">
        <v>11.17695785882942</v>
      </c>
      <c r="G903">
        <v>39453.52410052862</v>
      </c>
      <c r="H903">
        <v>0.4521963932245295</v>
      </c>
      <c r="I903">
        <v>0.1832624498301736</v>
      </c>
      <c r="J903">
        <v>21.29175071419641</v>
      </c>
      <c r="K903">
        <v>2.891375914605151</v>
      </c>
      <c r="L903">
        <v>934.0712744285538</v>
      </c>
      <c r="M903">
        <v>382.0051927285128</v>
      </c>
      <c r="N903">
        <v>318.7398465615735</v>
      </c>
    </row>
    <row r="904" spans="1:14">
      <c r="A904">
        <v>902</v>
      </c>
      <c r="B904">
        <v>29.55590514700766</v>
      </c>
      <c r="C904">
        <v>3151.354008121448</v>
      </c>
      <c r="D904">
        <v>0.4254330929181216</v>
      </c>
      <c r="E904">
        <v>297.8723051512357</v>
      </c>
      <c r="F904">
        <v>11.17697277738033</v>
      </c>
      <c r="G904">
        <v>39453.53696153275</v>
      </c>
      <c r="H904">
        <v>0.4521962404113767</v>
      </c>
      <c r="I904">
        <v>0.1832623878993109</v>
      </c>
      <c r="J904">
        <v>21.2917453275856</v>
      </c>
      <c r="K904">
        <v>2.891375914605151</v>
      </c>
      <c r="L904">
        <v>934.0712744285538</v>
      </c>
      <c r="M904">
        <v>382.0053218216199</v>
      </c>
      <c r="N904">
        <v>318.7399302409345</v>
      </c>
    </row>
    <row r="905" spans="1:14">
      <c r="A905">
        <v>903</v>
      </c>
      <c r="B905">
        <v>29.55588408569393</v>
      </c>
      <c r="C905">
        <v>3151.352546901559</v>
      </c>
      <c r="D905">
        <v>0.4254330397488807</v>
      </c>
      <c r="E905">
        <v>297.8721689222103</v>
      </c>
      <c r="F905">
        <v>11.17697659434444</v>
      </c>
      <c r="G905">
        <v>39453.52835470202</v>
      </c>
      <c r="H905">
        <v>0.4521963462386788</v>
      </c>
      <c r="I905">
        <v>0.1832624307881329</v>
      </c>
      <c r="J905">
        <v>21.29174532495084</v>
      </c>
      <c r="K905">
        <v>2.891375914605151</v>
      </c>
      <c r="L905">
        <v>934.0712744285538</v>
      </c>
      <c r="M905">
        <v>382.0052324210922</v>
      </c>
      <c r="N905">
        <v>318.7400252517769</v>
      </c>
    </row>
    <row r="906" spans="1:14">
      <c r="A906">
        <v>904</v>
      </c>
      <c r="B906">
        <v>29.55598244732752</v>
      </c>
      <c r="C906">
        <v>3151.364948252735</v>
      </c>
      <c r="D906">
        <v>0.4254328833318081</v>
      </c>
      <c r="E906">
        <v>297.8731802250044</v>
      </c>
      <c r="F906">
        <v>11.17693154710514</v>
      </c>
      <c r="G906">
        <v>39453.52165334382</v>
      </c>
      <c r="H906">
        <v>0.4521966550689411</v>
      </c>
      <c r="I906">
        <v>0.1832625559483317</v>
      </c>
      <c r="J906">
        <v>21.29175684974199</v>
      </c>
      <c r="K906">
        <v>2.891375914605151</v>
      </c>
      <c r="L906">
        <v>934.0712744285538</v>
      </c>
      <c r="M906">
        <v>382.0049715284584</v>
      </c>
      <c r="N906">
        <v>318.7395183520397</v>
      </c>
    </row>
    <row r="907" spans="1:14">
      <c r="A907">
        <v>905</v>
      </c>
      <c r="B907">
        <v>29.55593030703479</v>
      </c>
      <c r="C907">
        <v>3151.357253941128</v>
      </c>
      <c r="D907">
        <v>0.4254330120347537</v>
      </c>
      <c r="E907">
        <v>297.8725605437635</v>
      </c>
      <c r="F907">
        <v>11.17696057561863</v>
      </c>
      <c r="G907">
        <v>39453.5326141886</v>
      </c>
      <c r="H907">
        <v>0.4521963901198617</v>
      </c>
      <c r="I907">
        <v>0.1832624485719393</v>
      </c>
      <c r="J907">
        <v>21.29174901723799</v>
      </c>
      <c r="K907">
        <v>2.891375914605151</v>
      </c>
      <c r="L907">
        <v>934.0712744285538</v>
      </c>
      <c r="M907">
        <v>382.0051953512656</v>
      </c>
      <c r="N907">
        <v>318.7397951821927</v>
      </c>
    </row>
    <row r="908" spans="1:14">
      <c r="A908">
        <v>906</v>
      </c>
      <c r="B908">
        <v>29.55589664485605</v>
      </c>
      <c r="C908">
        <v>3151.354199832359</v>
      </c>
      <c r="D908">
        <v>0.4254329786168672</v>
      </c>
      <c r="E908">
        <v>297.8723048732631</v>
      </c>
      <c r="F908">
        <v>11.17697097394529</v>
      </c>
      <c r="G908">
        <v>39453.52988050281</v>
      </c>
      <c r="H908">
        <v>0.4521963130342118</v>
      </c>
      <c r="I908">
        <v>0.1832624173312986</v>
      </c>
      <c r="J908">
        <v>21.29174668481799</v>
      </c>
      <c r="K908">
        <v>2.891375914605151</v>
      </c>
      <c r="L908">
        <v>934.0712744285538</v>
      </c>
      <c r="M908">
        <v>382.0052604714758</v>
      </c>
      <c r="N908">
        <v>318.7399742046132</v>
      </c>
    </row>
    <row r="909" spans="1:14">
      <c r="A909">
        <v>907</v>
      </c>
      <c r="B909">
        <v>29.55590881191032</v>
      </c>
      <c r="C909">
        <v>3151.355595318452</v>
      </c>
      <c r="D909">
        <v>0.4254330508781649</v>
      </c>
      <c r="E909">
        <v>297.8724218491541</v>
      </c>
      <c r="F909">
        <v>11.17696576446293</v>
      </c>
      <c r="G909">
        <v>39453.52824125516</v>
      </c>
      <c r="H909">
        <v>0.4521963023962707</v>
      </c>
      <c r="I909">
        <v>0.1832624130200409</v>
      </c>
      <c r="J909">
        <v>21.29174772587576</v>
      </c>
      <c r="K909">
        <v>2.891375914605151</v>
      </c>
      <c r="L909">
        <v>934.0712744285538</v>
      </c>
      <c r="M909">
        <v>382.0052694581689</v>
      </c>
      <c r="N909">
        <v>318.7399032065085</v>
      </c>
    </row>
    <row r="910" spans="1:14">
      <c r="A910">
        <v>908</v>
      </c>
      <c r="B910">
        <v>29.55589586579595</v>
      </c>
      <c r="C910">
        <v>3151.354624290776</v>
      </c>
      <c r="D910">
        <v>0.4254329404595485</v>
      </c>
      <c r="E910">
        <v>297.8723333195578</v>
      </c>
      <c r="F910">
        <v>11.1769694130782</v>
      </c>
      <c r="G910">
        <v>39453.52953113021</v>
      </c>
      <c r="H910">
        <v>0.4521963604938647</v>
      </c>
      <c r="I910">
        <v>0.1832624365653579</v>
      </c>
      <c r="J910">
        <v>21.29174761654734</v>
      </c>
      <c r="K910">
        <v>2.891375914605151</v>
      </c>
      <c r="L910">
        <v>934.0712744285538</v>
      </c>
      <c r="M910">
        <v>382.0052203786337</v>
      </c>
      <c r="N910">
        <v>318.7399751910892</v>
      </c>
    </row>
    <row r="911" spans="1:14">
      <c r="A911">
        <v>909</v>
      </c>
      <c r="B911">
        <v>29.55593776209298</v>
      </c>
      <c r="C911">
        <v>3151.358520206405</v>
      </c>
      <c r="D911">
        <v>0.4254331185105913</v>
      </c>
      <c r="E911">
        <v>297.8726571194106</v>
      </c>
      <c r="F911">
        <v>11.17695619060519</v>
      </c>
      <c r="G911">
        <v>39453.53328268388</v>
      </c>
      <c r="H911">
        <v>0.4521963832004129</v>
      </c>
      <c r="I911">
        <v>0.1832624457676817</v>
      </c>
      <c r="J911">
        <v>21.2917508231696</v>
      </c>
      <c r="K911">
        <v>2.891375914605151</v>
      </c>
      <c r="L911">
        <v>934.0712744285538</v>
      </c>
      <c r="M911">
        <v>382.0052011966584</v>
      </c>
      <c r="N911">
        <v>318.7397366842802</v>
      </c>
    </row>
    <row r="912" spans="1:14">
      <c r="A912">
        <v>910</v>
      </c>
      <c r="B912">
        <v>29.55593516667098</v>
      </c>
      <c r="C912">
        <v>3151.357927341594</v>
      </c>
      <c r="D912">
        <v>0.4254331192773153</v>
      </c>
      <c r="E912">
        <v>297.8726184222037</v>
      </c>
      <c r="F912">
        <v>11.17695819462929</v>
      </c>
      <c r="G912">
        <v>39453.53266063032</v>
      </c>
      <c r="H912">
        <v>0.4521963584138696</v>
      </c>
      <c r="I912">
        <v>0.1832624357223945</v>
      </c>
      <c r="J912">
        <v>21.29174960039927</v>
      </c>
      <c r="K912">
        <v>2.891375914605151</v>
      </c>
      <c r="L912">
        <v>934.0712744285538</v>
      </c>
      <c r="M912">
        <v>382.0052221357669</v>
      </c>
      <c r="N912">
        <v>318.7397639545489</v>
      </c>
    </row>
    <row r="913" spans="1:14">
      <c r="A913">
        <v>911</v>
      </c>
      <c r="B913">
        <v>29.55595287465008</v>
      </c>
      <c r="C913">
        <v>3151.358863854755</v>
      </c>
      <c r="D913">
        <v>0.4254330881940148</v>
      </c>
      <c r="E913">
        <v>297.8727018135187</v>
      </c>
      <c r="F913">
        <v>11.17695553119933</v>
      </c>
      <c r="G913">
        <v>39453.53680851997</v>
      </c>
      <c r="H913">
        <v>0.452196433145549</v>
      </c>
      <c r="I913">
        <v>0.1832624660090373</v>
      </c>
      <c r="J913">
        <v>21.29174980236149</v>
      </c>
      <c r="K913">
        <v>2.891375914605151</v>
      </c>
      <c r="L913">
        <v>934.0712744285538</v>
      </c>
      <c r="M913">
        <v>382.00515900415</v>
      </c>
      <c r="N913">
        <v>318.7396875681855</v>
      </c>
    </row>
    <row r="914" spans="1:14">
      <c r="A914">
        <v>912</v>
      </c>
      <c r="B914">
        <v>29.555955887719</v>
      </c>
      <c r="C914">
        <v>3151.35943882625</v>
      </c>
      <c r="D914">
        <v>0.4254330689688577</v>
      </c>
      <c r="E914">
        <v>297.8727441061549</v>
      </c>
      <c r="F914">
        <v>11.17695354454475</v>
      </c>
      <c r="G914">
        <v>39453.5371400563</v>
      </c>
      <c r="H914">
        <v>0.4521964643777103</v>
      </c>
      <c r="I914">
        <v>0.1832624786665518</v>
      </c>
      <c r="J914">
        <v>21.29175069739043</v>
      </c>
      <c r="K914">
        <v>2.891375914605151</v>
      </c>
      <c r="L914">
        <v>934.0712744285538</v>
      </c>
      <c r="M914">
        <v>382.0051326199384</v>
      </c>
      <c r="N914">
        <v>318.7396641147533</v>
      </c>
    </row>
    <row r="915" spans="1:14">
      <c r="A915">
        <v>913</v>
      </c>
      <c r="B915">
        <v>29.55595673693852</v>
      </c>
      <c r="C915">
        <v>3151.358581536561</v>
      </c>
      <c r="D915">
        <v>0.4254331227318648</v>
      </c>
      <c r="E915">
        <v>297.8726780495834</v>
      </c>
      <c r="F915">
        <v>11.1769567665484</v>
      </c>
      <c r="G915">
        <v>39453.53828365997</v>
      </c>
      <c r="H915">
        <v>0.4521964857644545</v>
      </c>
      <c r="I915">
        <v>0.1832624873339963</v>
      </c>
      <c r="J915">
        <v>21.29174953353865</v>
      </c>
      <c r="K915">
        <v>2.891375914605151</v>
      </c>
      <c r="L915">
        <v>934.0712744285538</v>
      </c>
      <c r="M915">
        <v>382.0051145529131</v>
      </c>
      <c r="N915">
        <v>318.7396643862191</v>
      </c>
    </row>
    <row r="916" spans="1:14">
      <c r="A916">
        <v>914</v>
      </c>
      <c r="B916">
        <v>29.55593120965764</v>
      </c>
      <c r="C916">
        <v>3151.356892868036</v>
      </c>
      <c r="D916">
        <v>0.4254331691397357</v>
      </c>
      <c r="E916">
        <v>297.8725243340901</v>
      </c>
      <c r="F916">
        <v>11.17696244302751</v>
      </c>
      <c r="G916">
        <v>39453.53631253292</v>
      </c>
      <c r="H916">
        <v>0.4521963941303115</v>
      </c>
      <c r="I916">
        <v>0.1832624501972615</v>
      </c>
      <c r="J916">
        <v>21.29174934720859</v>
      </c>
      <c r="K916">
        <v>2.891375914605151</v>
      </c>
      <c r="L916">
        <v>934.0712744285538</v>
      </c>
      <c r="M916">
        <v>382.0051919633284</v>
      </c>
      <c r="N916">
        <v>318.7397740732864</v>
      </c>
    </row>
    <row r="917" spans="1:14">
      <c r="A917">
        <v>915</v>
      </c>
      <c r="B917">
        <v>29.55598051773663</v>
      </c>
      <c r="C917">
        <v>3151.360669451764</v>
      </c>
      <c r="D917">
        <v>0.4254331005499753</v>
      </c>
      <c r="E917">
        <v>297.8728634300359</v>
      </c>
      <c r="F917">
        <v>11.17694949077921</v>
      </c>
      <c r="G917">
        <v>39453.53909959013</v>
      </c>
      <c r="H917">
        <v>0.4521964692143487</v>
      </c>
      <c r="I917">
        <v>0.183262480626705</v>
      </c>
      <c r="J917">
        <v>21.29175032700109</v>
      </c>
      <c r="K917">
        <v>2.891375914605151</v>
      </c>
      <c r="L917">
        <v>934.0712744285538</v>
      </c>
      <c r="M917">
        <v>382.0051285340584</v>
      </c>
      <c r="N917">
        <v>318.7395635629184</v>
      </c>
    </row>
    <row r="918" spans="1:14">
      <c r="A918">
        <v>916</v>
      </c>
      <c r="B918">
        <v>29.55596114943898</v>
      </c>
      <c r="C918">
        <v>3151.358844701553</v>
      </c>
      <c r="D918">
        <v>0.425433047907755</v>
      </c>
      <c r="E918">
        <v>297.8727089593713</v>
      </c>
      <c r="F918">
        <v>11.17695583421836</v>
      </c>
      <c r="G918">
        <v>39453.53829021443</v>
      </c>
      <c r="H918">
        <v>0.4521964564700557</v>
      </c>
      <c r="I918">
        <v>0.1832624754618023</v>
      </c>
      <c r="J918">
        <v>21.29174896888038</v>
      </c>
      <c r="K918">
        <v>2.891375914605151</v>
      </c>
      <c r="L918">
        <v>934.0712744285538</v>
      </c>
      <c r="M918">
        <v>382.0051393001434</v>
      </c>
      <c r="N918">
        <v>318.7396643297056</v>
      </c>
    </row>
    <row r="919" spans="1:14">
      <c r="A919">
        <v>917</v>
      </c>
      <c r="B919">
        <v>29.55596731904412</v>
      </c>
      <c r="C919">
        <v>3151.359391727143</v>
      </c>
      <c r="D919">
        <v>0.4254331180643649</v>
      </c>
      <c r="E919">
        <v>297.8727605945011</v>
      </c>
      <c r="F919">
        <v>11.17695383433909</v>
      </c>
      <c r="G919">
        <v>39453.53791369953</v>
      </c>
      <c r="H919">
        <v>0.4521964094327897</v>
      </c>
      <c r="I919">
        <v>0.1832624563989245</v>
      </c>
      <c r="J919">
        <v>21.29174896196277</v>
      </c>
      <c r="K919">
        <v>2.891375914605151</v>
      </c>
      <c r="L919">
        <v>934.0712744285538</v>
      </c>
      <c r="M919">
        <v>382.0051790361449</v>
      </c>
      <c r="N919">
        <v>318.7396248768764</v>
      </c>
    </row>
    <row r="920" spans="1:14">
      <c r="A920">
        <v>918</v>
      </c>
      <c r="B920">
        <v>29.55599683300665</v>
      </c>
      <c r="C920">
        <v>3151.362529703834</v>
      </c>
      <c r="D920">
        <v>0.4254331977284909</v>
      </c>
      <c r="E920">
        <v>297.8730172423192</v>
      </c>
      <c r="F920">
        <v>11.17694287533329</v>
      </c>
      <c r="G920">
        <v>39453.53898814023</v>
      </c>
      <c r="H920">
        <v>0.4521964655806255</v>
      </c>
      <c r="I920">
        <v>0.1832624791540594</v>
      </c>
      <c r="J920">
        <v>21.2917518577433</v>
      </c>
      <c r="K920">
        <v>2.891375914605151</v>
      </c>
      <c r="L920">
        <v>934.0712744285538</v>
      </c>
      <c r="M920">
        <v>382.0051316037437</v>
      </c>
      <c r="N920">
        <v>318.7394577818986</v>
      </c>
    </row>
    <row r="921" spans="1:14">
      <c r="A921">
        <v>919</v>
      </c>
      <c r="B921">
        <v>29.55595522345118</v>
      </c>
      <c r="C921">
        <v>3151.358695865734</v>
      </c>
      <c r="D921">
        <v>0.4254329854545269</v>
      </c>
      <c r="E921">
        <v>297.872703758495</v>
      </c>
      <c r="F921">
        <v>11.17695623117144</v>
      </c>
      <c r="G921">
        <v>39453.53746503474</v>
      </c>
      <c r="H921">
        <v>0.4521964477711339</v>
      </c>
      <c r="I921">
        <v>0.1832624719363745</v>
      </c>
      <c r="J921">
        <v>21.29174836291261</v>
      </c>
      <c r="K921">
        <v>2.891375914605151</v>
      </c>
      <c r="L921">
        <v>934.0712744285538</v>
      </c>
      <c r="M921">
        <v>382.0051466487926</v>
      </c>
      <c r="N921">
        <v>318.7396969609455</v>
      </c>
    </row>
    <row r="922" spans="1:14">
      <c r="A922">
        <v>920</v>
      </c>
      <c r="B922">
        <v>29.55595821660527</v>
      </c>
      <c r="C922">
        <v>3151.358622211759</v>
      </c>
      <c r="D922">
        <v>0.4254330942754401</v>
      </c>
      <c r="E922">
        <v>297.8726923466607</v>
      </c>
      <c r="F922">
        <v>11.17695668271513</v>
      </c>
      <c r="G922">
        <v>39453.53866453243</v>
      </c>
      <c r="H922">
        <v>0.4521963635629357</v>
      </c>
      <c r="I922">
        <v>0.1832624378091658</v>
      </c>
      <c r="J922">
        <v>21.29174859060789</v>
      </c>
      <c r="K922">
        <v>2.891375914605151</v>
      </c>
      <c r="L922">
        <v>934.0712744285538</v>
      </c>
      <c r="M922">
        <v>382.005217785952</v>
      </c>
      <c r="N922">
        <v>318.7396678837057</v>
      </c>
    </row>
    <row r="923" spans="1:14">
      <c r="A923">
        <v>921</v>
      </c>
      <c r="B923">
        <v>29.55595537960037</v>
      </c>
      <c r="C923">
        <v>3151.357747200253</v>
      </c>
      <c r="D923">
        <v>0.4254330958953016</v>
      </c>
      <c r="E923">
        <v>297.872630111243</v>
      </c>
      <c r="F923">
        <v>11.17696036664146</v>
      </c>
      <c r="G923">
        <v>39453.54232334057</v>
      </c>
      <c r="H923">
        <v>0.452196295142775</v>
      </c>
      <c r="I923">
        <v>0.1832624100804036</v>
      </c>
      <c r="J923">
        <v>21.29174701764195</v>
      </c>
      <c r="K923">
        <v>2.891375914605151</v>
      </c>
      <c r="L923">
        <v>934.0712744285538</v>
      </c>
      <c r="M923">
        <v>382.0052755857592</v>
      </c>
      <c r="N923">
        <v>318.7396925258163</v>
      </c>
    </row>
    <row r="924" spans="1:14">
      <c r="A924">
        <v>922</v>
      </c>
      <c r="B924">
        <v>29.55594027702666</v>
      </c>
      <c r="C924">
        <v>3151.355642169873</v>
      </c>
      <c r="D924">
        <v>0.425433109371622</v>
      </c>
      <c r="E924">
        <v>297.8724616195886</v>
      </c>
      <c r="F924">
        <v>11.17696807039513</v>
      </c>
      <c r="G924">
        <v>39453.54382219353</v>
      </c>
      <c r="H924">
        <v>0.4521962266813057</v>
      </c>
      <c r="I924">
        <v>0.1832623823349001</v>
      </c>
      <c r="J924">
        <v>21.29174477147604</v>
      </c>
      <c r="K924">
        <v>2.891375914605151</v>
      </c>
      <c r="L924">
        <v>934.0712744285538</v>
      </c>
      <c r="M924">
        <v>382.0053334204788</v>
      </c>
      <c r="N924">
        <v>318.7397771952452</v>
      </c>
    </row>
    <row r="925" spans="1:14">
      <c r="A925">
        <v>923</v>
      </c>
      <c r="B925">
        <v>29.55597231889319</v>
      </c>
      <c r="C925">
        <v>3151.359540896544</v>
      </c>
      <c r="D925">
        <v>0.4254329974354496</v>
      </c>
      <c r="E925">
        <v>297.8727862184067</v>
      </c>
      <c r="F925">
        <v>11.1769534668449</v>
      </c>
      <c r="G925">
        <v>39453.53893200581</v>
      </c>
      <c r="H925">
        <v>0.4521963585146911</v>
      </c>
      <c r="I925">
        <v>0.1832624357632546</v>
      </c>
      <c r="J925">
        <v>21.29174784070711</v>
      </c>
      <c r="K925">
        <v>2.891375914605151</v>
      </c>
      <c r="L925">
        <v>934.0712744285538</v>
      </c>
      <c r="M925">
        <v>382.005222050595</v>
      </c>
      <c r="N925">
        <v>318.7396247475251</v>
      </c>
    </row>
    <row r="926" spans="1:14">
      <c r="A926">
        <v>924</v>
      </c>
      <c r="B926">
        <v>29.55596034707797</v>
      </c>
      <c r="C926">
        <v>3151.357959208202</v>
      </c>
      <c r="D926">
        <v>0.4254329745777763</v>
      </c>
      <c r="E926">
        <v>297.8726600891477</v>
      </c>
      <c r="F926">
        <v>11.17695907162073</v>
      </c>
      <c r="G926">
        <v>39453.53890040166</v>
      </c>
      <c r="H926">
        <v>0.4521963417078184</v>
      </c>
      <c r="I926">
        <v>0.1832624289519029</v>
      </c>
      <c r="J926">
        <v>21.29174608408914</v>
      </c>
      <c r="K926">
        <v>2.891375914605151</v>
      </c>
      <c r="L926">
        <v>934.0712744285538</v>
      </c>
      <c r="M926">
        <v>382.0052362486593</v>
      </c>
      <c r="N926">
        <v>318.7396946522032</v>
      </c>
    </row>
    <row r="927" spans="1:14">
      <c r="A927">
        <v>925</v>
      </c>
      <c r="B927">
        <v>29.55597060719677</v>
      </c>
      <c r="C927">
        <v>3151.359825502067</v>
      </c>
      <c r="D927">
        <v>0.4254329262793104</v>
      </c>
      <c r="E927">
        <v>297.8727897302481</v>
      </c>
      <c r="F927">
        <v>11.17695222220329</v>
      </c>
      <c r="G927">
        <v>39453.53744942407</v>
      </c>
      <c r="H927">
        <v>0.4521964910051873</v>
      </c>
      <c r="I927">
        <v>0.1832624894579175</v>
      </c>
      <c r="J927">
        <v>21.29174958482216</v>
      </c>
      <c r="K927">
        <v>2.891375914605151</v>
      </c>
      <c r="L927">
        <v>934.0712744285538</v>
      </c>
      <c r="M927">
        <v>382.0051101256627</v>
      </c>
      <c r="N927">
        <v>318.7396197299537</v>
      </c>
    </row>
    <row r="928" spans="1:14">
      <c r="A928">
        <v>926</v>
      </c>
      <c r="B928">
        <v>29.5559603080612</v>
      </c>
      <c r="C928">
        <v>3151.357973879734</v>
      </c>
      <c r="D928">
        <v>0.4254329359066802</v>
      </c>
      <c r="E928">
        <v>297.8726570260795</v>
      </c>
      <c r="F928">
        <v>11.1769590558038</v>
      </c>
      <c r="G928">
        <v>39453.53912867833</v>
      </c>
      <c r="H928">
        <v>0.4521963596343174</v>
      </c>
      <c r="I928">
        <v>0.1832624362170076</v>
      </c>
      <c r="J928">
        <v>21.29174639623925</v>
      </c>
      <c r="K928">
        <v>2.891375914605151</v>
      </c>
      <c r="L928">
        <v>934.0712744285538</v>
      </c>
      <c r="M928">
        <v>382.005221104759</v>
      </c>
      <c r="N928">
        <v>318.7396965744809</v>
      </c>
    </row>
    <row r="929" spans="1:14">
      <c r="A929">
        <v>927</v>
      </c>
      <c r="B929">
        <v>29.55596207817565</v>
      </c>
      <c r="C929">
        <v>3151.358317382908</v>
      </c>
      <c r="D929">
        <v>0.4254330452895459</v>
      </c>
      <c r="E929">
        <v>297.8726767605797</v>
      </c>
      <c r="F929">
        <v>11.17695786596684</v>
      </c>
      <c r="G929">
        <v>39453.53930811493</v>
      </c>
      <c r="H929">
        <v>0.4521963242747743</v>
      </c>
      <c r="I929">
        <v>0.1832624218867816</v>
      </c>
      <c r="J929">
        <v>21.29174740089858</v>
      </c>
      <c r="K929">
        <v>2.891375914605151</v>
      </c>
      <c r="L929">
        <v>934.0712744285538</v>
      </c>
      <c r="M929">
        <v>382.0052509757012</v>
      </c>
      <c r="N929">
        <v>318.7396752767793</v>
      </c>
    </row>
    <row r="930" spans="1:14">
      <c r="A930">
        <v>928</v>
      </c>
      <c r="B930">
        <v>29.55598055137851</v>
      </c>
      <c r="C930">
        <v>3151.360608077548</v>
      </c>
      <c r="D930">
        <v>0.4254329954274868</v>
      </c>
      <c r="E930">
        <v>297.8728743127073</v>
      </c>
      <c r="F930">
        <v>11.17694967145281</v>
      </c>
      <c r="G930">
        <v>39453.53886637245</v>
      </c>
      <c r="H930">
        <v>0.4521963433502702</v>
      </c>
      <c r="I930">
        <v>0.1832624296175423</v>
      </c>
      <c r="J930">
        <v>21.29174871635613</v>
      </c>
      <c r="K930">
        <v>2.891375914605151</v>
      </c>
      <c r="L930">
        <v>934.0712744285538</v>
      </c>
      <c r="M930">
        <v>382.0052348611543</v>
      </c>
      <c r="N930">
        <v>318.739584430801</v>
      </c>
    </row>
    <row r="931" spans="1:14">
      <c r="A931">
        <v>929</v>
      </c>
      <c r="B931">
        <v>29.55595644642604</v>
      </c>
      <c r="C931">
        <v>3151.357748323904</v>
      </c>
      <c r="D931">
        <v>0.4254330088063568</v>
      </c>
      <c r="E931">
        <v>297.87264740214</v>
      </c>
      <c r="F931">
        <v>11.17695948431111</v>
      </c>
      <c r="G931">
        <v>39453.53678738145</v>
      </c>
      <c r="H931">
        <v>0.4521963045298099</v>
      </c>
      <c r="I931">
        <v>0.1832624138847042</v>
      </c>
      <c r="J931">
        <v>21.2917456325068</v>
      </c>
      <c r="K931">
        <v>2.891375914605151</v>
      </c>
      <c r="L931">
        <v>934.0712744285538</v>
      </c>
      <c r="M931">
        <v>382.0052676558025</v>
      </c>
      <c r="N931">
        <v>318.7397125159137</v>
      </c>
    </row>
    <row r="932" spans="1:14">
      <c r="A932">
        <v>930</v>
      </c>
      <c r="B932">
        <v>29.55596360809188</v>
      </c>
      <c r="C932">
        <v>3151.358932065332</v>
      </c>
      <c r="D932">
        <v>0.4254329978164941</v>
      </c>
      <c r="E932">
        <v>297.8727329739639</v>
      </c>
      <c r="F932">
        <v>11.17695533713559</v>
      </c>
      <c r="G932">
        <v>39453.53711016414</v>
      </c>
      <c r="H932">
        <v>0.4521963472186916</v>
      </c>
      <c r="I932">
        <v>0.1832624311853044</v>
      </c>
      <c r="J932">
        <v>21.29174755896403</v>
      </c>
      <c r="K932">
        <v>2.891375914605151</v>
      </c>
      <c r="L932">
        <v>934.0712744285538</v>
      </c>
      <c r="M932">
        <v>382.0052315931993</v>
      </c>
      <c r="N932">
        <v>318.7396665927344</v>
      </c>
    </row>
    <row r="933" spans="1:14">
      <c r="A933">
        <v>931</v>
      </c>
      <c r="B933">
        <v>29.55598373069321</v>
      </c>
      <c r="C933">
        <v>3151.362177512266</v>
      </c>
      <c r="D933">
        <v>0.4254329781605888</v>
      </c>
      <c r="E933">
        <v>297.8729962407165</v>
      </c>
      <c r="F933">
        <v>11.1769433593668</v>
      </c>
      <c r="G933">
        <v>39453.53416601991</v>
      </c>
      <c r="H933">
        <v>0.4521964045689434</v>
      </c>
      <c r="I933">
        <v>0.1832624544277447</v>
      </c>
      <c r="J933">
        <v>21.29175078846562</v>
      </c>
      <c r="K933">
        <v>2.891375914605151</v>
      </c>
      <c r="L933">
        <v>934.0712744285538</v>
      </c>
      <c r="M933">
        <v>382.0051831450116</v>
      </c>
      <c r="N933">
        <v>318.7395436300534</v>
      </c>
    </row>
    <row r="934" spans="1:14">
      <c r="A934">
        <v>932</v>
      </c>
      <c r="B934">
        <v>29.55599364785624</v>
      </c>
      <c r="C934">
        <v>3151.36264732578</v>
      </c>
      <c r="D934">
        <v>0.4254330350439356</v>
      </c>
      <c r="E934">
        <v>297.8730409971704</v>
      </c>
      <c r="F934">
        <v>11.17694174916571</v>
      </c>
      <c r="G934">
        <v>39453.53451952285</v>
      </c>
      <c r="H934">
        <v>0.4521963888145663</v>
      </c>
      <c r="I934">
        <v>0.1832624480429398</v>
      </c>
      <c r="J934">
        <v>21.29175066720827</v>
      </c>
      <c r="K934">
        <v>2.891375914605151</v>
      </c>
      <c r="L934">
        <v>934.0712744285538</v>
      </c>
      <c r="M934">
        <v>382.0051964539493</v>
      </c>
      <c r="N934">
        <v>318.7394913639496</v>
      </c>
    </row>
    <row r="935" spans="1:14">
      <c r="A935">
        <v>933</v>
      </c>
      <c r="B935">
        <v>29.55594870711601</v>
      </c>
      <c r="C935">
        <v>3151.359158635406</v>
      </c>
      <c r="D935">
        <v>0.4254328098376953</v>
      </c>
      <c r="E935">
        <v>297.8727487215975</v>
      </c>
      <c r="F935">
        <v>11.17695407944291</v>
      </c>
      <c r="G935">
        <v>39453.53424800866</v>
      </c>
      <c r="H935">
        <v>0.4521963290246083</v>
      </c>
      <c r="I935">
        <v>0.1832624238117554</v>
      </c>
      <c r="J935">
        <v>21.29174813148721</v>
      </c>
      <c r="K935">
        <v>2.891375914605151</v>
      </c>
      <c r="L935">
        <v>934.0712744285538</v>
      </c>
      <c r="M935">
        <v>382.005246963149</v>
      </c>
      <c r="N935">
        <v>318.7397509348222</v>
      </c>
    </row>
    <row r="936" spans="1:14">
      <c r="A936">
        <v>934</v>
      </c>
      <c r="B936">
        <v>29.55597603080641</v>
      </c>
      <c r="C936">
        <v>3151.361526249915</v>
      </c>
      <c r="D936">
        <v>0.425432939168608</v>
      </c>
      <c r="E936">
        <v>297.8729370128548</v>
      </c>
      <c r="F936">
        <v>11.1769455402472</v>
      </c>
      <c r="G936">
        <v>39453.53335326025</v>
      </c>
      <c r="H936">
        <v>0.4521964133319437</v>
      </c>
      <c r="I936">
        <v>0.1832624579791417</v>
      </c>
      <c r="J936">
        <v>21.29175056090597</v>
      </c>
      <c r="K936">
        <v>2.891375914605151</v>
      </c>
      <c r="L936">
        <v>934.0712744285538</v>
      </c>
      <c r="M936">
        <v>382.0051757422287</v>
      </c>
      <c r="N936">
        <v>318.7395808405614</v>
      </c>
    </row>
    <row r="937" spans="1:14">
      <c r="A937">
        <v>935</v>
      </c>
      <c r="B937">
        <v>29.55596241497654</v>
      </c>
      <c r="C937">
        <v>3151.359324286514</v>
      </c>
      <c r="D937">
        <v>0.4254328820285757</v>
      </c>
      <c r="E937">
        <v>297.8727808001671</v>
      </c>
      <c r="F937">
        <v>11.17695297547264</v>
      </c>
      <c r="G937">
        <v>39453.53099294433</v>
      </c>
      <c r="H937">
        <v>0.4521963557852186</v>
      </c>
      <c r="I937">
        <v>0.1832624346570763</v>
      </c>
      <c r="J937">
        <v>21.29174682586718</v>
      </c>
      <c r="K937">
        <v>2.891375914605151</v>
      </c>
      <c r="L937">
        <v>934.0712744285538</v>
      </c>
      <c r="M937">
        <v>382.0052243563909</v>
      </c>
      <c r="N937">
        <v>318.7396925502744</v>
      </c>
    </row>
    <row r="938" spans="1:14">
      <c r="A938">
        <v>936</v>
      </c>
      <c r="B938">
        <v>29.55599663158395</v>
      </c>
      <c r="C938">
        <v>3151.362741673817</v>
      </c>
      <c r="D938">
        <v>0.4254329700711295</v>
      </c>
      <c r="E938">
        <v>297.8730524597245</v>
      </c>
      <c r="F938">
        <v>11.17694168535588</v>
      </c>
      <c r="G938">
        <v>39453.53622639208</v>
      </c>
      <c r="H938">
        <v>0.4521964342104519</v>
      </c>
      <c r="I938">
        <v>0.1832624664406124</v>
      </c>
      <c r="J938">
        <v>21.29175049305338</v>
      </c>
      <c r="K938">
        <v>2.891375914605151</v>
      </c>
      <c r="L938">
        <v>934.0712744285538</v>
      </c>
      <c r="M938">
        <v>382.0051581045452</v>
      </c>
      <c r="N938">
        <v>318.7394932579261</v>
      </c>
    </row>
    <row r="939" spans="1:14">
      <c r="A939">
        <v>937</v>
      </c>
      <c r="B939">
        <v>29.55599462751569</v>
      </c>
      <c r="C939">
        <v>3151.363218974799</v>
      </c>
      <c r="D939">
        <v>0.4254329759992496</v>
      </c>
      <c r="E939">
        <v>297.8730837972951</v>
      </c>
      <c r="F939">
        <v>11.17693960783906</v>
      </c>
      <c r="G939">
        <v>39453.53380190233</v>
      </c>
      <c r="H939">
        <v>0.4521964038301327</v>
      </c>
      <c r="I939">
        <v>0.1832624541283256</v>
      </c>
      <c r="J939">
        <v>21.29175155231674</v>
      </c>
      <c r="K939">
        <v>2.891375914605151</v>
      </c>
      <c r="L939">
        <v>934.0712744285538</v>
      </c>
      <c r="M939">
        <v>382.0051837691423</v>
      </c>
      <c r="N939">
        <v>318.7394898870357</v>
      </c>
    </row>
    <row r="940" spans="1:14">
      <c r="A940">
        <v>938</v>
      </c>
      <c r="B940">
        <v>29.55599459505075</v>
      </c>
      <c r="C940">
        <v>3151.362882864938</v>
      </c>
      <c r="D940">
        <v>0.4254329596839626</v>
      </c>
      <c r="E940">
        <v>297.8730603567735</v>
      </c>
      <c r="F940">
        <v>11.17694099775757</v>
      </c>
      <c r="G940">
        <v>39453.53504881832</v>
      </c>
      <c r="H940">
        <v>0.4521964452867692</v>
      </c>
      <c r="I940">
        <v>0.1832624709295316</v>
      </c>
      <c r="J940">
        <v>21.29175087100287</v>
      </c>
      <c r="K940">
        <v>2.891375914605151</v>
      </c>
      <c r="L940">
        <v>934.0712744285538</v>
      </c>
      <c r="M940">
        <v>382.0051487475259</v>
      </c>
      <c r="N940">
        <v>318.7394965429722</v>
      </c>
    </row>
    <row r="941" spans="1:14">
      <c r="A941">
        <v>939</v>
      </c>
      <c r="B941">
        <v>29.55595400087885</v>
      </c>
      <c r="C941">
        <v>3151.359010047496</v>
      </c>
      <c r="D941">
        <v>0.4254330940853996</v>
      </c>
      <c r="E941">
        <v>297.8727141079298</v>
      </c>
      <c r="F941">
        <v>11.17695463119319</v>
      </c>
      <c r="G941">
        <v>39453.53440401455</v>
      </c>
      <c r="H941">
        <v>0.4521963930778236</v>
      </c>
      <c r="I941">
        <v>0.1832624497707178</v>
      </c>
      <c r="J941">
        <v>21.29174974840479</v>
      </c>
      <c r="K941">
        <v>2.891375914605151</v>
      </c>
      <c r="L941">
        <v>934.0712744285538</v>
      </c>
      <c r="M941">
        <v>382.0051928524471</v>
      </c>
      <c r="N941">
        <v>318.7396617230763</v>
      </c>
    </row>
    <row r="942" spans="1:14">
      <c r="A942">
        <v>940</v>
      </c>
      <c r="B942">
        <v>29.55595602205923</v>
      </c>
      <c r="C942">
        <v>3151.358518842756</v>
      </c>
      <c r="D942">
        <v>0.4254330880539122</v>
      </c>
      <c r="E942">
        <v>297.8726826705896</v>
      </c>
      <c r="F942">
        <v>11.17695645836417</v>
      </c>
      <c r="G942">
        <v>39453.5349398101</v>
      </c>
      <c r="H942">
        <v>0.4521963797644014</v>
      </c>
      <c r="I942">
        <v>0.1832624443751631</v>
      </c>
      <c r="J942">
        <v>21.29174854281901</v>
      </c>
      <c r="K942">
        <v>2.891375914605151</v>
      </c>
      <c r="L942">
        <v>934.0712744285538</v>
      </c>
      <c r="M942">
        <v>382.0052040993223</v>
      </c>
      <c r="N942">
        <v>318.7396685802402</v>
      </c>
    </row>
    <row r="943" spans="1:14">
      <c r="A943">
        <v>941</v>
      </c>
      <c r="B943">
        <v>29.55596764396081</v>
      </c>
      <c r="C943">
        <v>3151.35936673382</v>
      </c>
      <c r="D943">
        <v>0.4254329783706297</v>
      </c>
      <c r="E943">
        <v>297.8727526344424</v>
      </c>
      <c r="F943">
        <v>11.17695375986184</v>
      </c>
      <c r="G943">
        <v>39453.53688559186</v>
      </c>
      <c r="H943">
        <v>0.4521964627463148</v>
      </c>
      <c r="I943">
        <v>0.1832624780053932</v>
      </c>
      <c r="J943">
        <v>21.29174911995453</v>
      </c>
      <c r="K943">
        <v>2.891375914605151</v>
      </c>
      <c r="L943">
        <v>934.0712744285538</v>
      </c>
      <c r="M943">
        <v>382.0051339981046</v>
      </c>
      <c r="N943">
        <v>318.7396178820948</v>
      </c>
    </row>
    <row r="944" spans="1:14">
      <c r="A944">
        <v>942</v>
      </c>
      <c r="B944">
        <v>29.55594428408258</v>
      </c>
      <c r="C944">
        <v>3151.358267838042</v>
      </c>
      <c r="D944">
        <v>0.4254330194434484</v>
      </c>
      <c r="E944">
        <v>297.8726533674784</v>
      </c>
      <c r="F944">
        <v>11.17695720639357</v>
      </c>
      <c r="G944">
        <v>39453.5340434898</v>
      </c>
      <c r="H944">
        <v>0.4521964045754412</v>
      </c>
      <c r="I944">
        <v>0.1832624544303781</v>
      </c>
      <c r="J944">
        <v>21.29174909068213</v>
      </c>
      <c r="K944">
        <v>2.891375914605151</v>
      </c>
      <c r="L944">
        <v>934.0712744285538</v>
      </c>
      <c r="M944">
        <v>382.0051831395221</v>
      </c>
      <c r="N944">
        <v>318.7397183907809</v>
      </c>
    </row>
    <row r="945" spans="1:14">
      <c r="A945">
        <v>943</v>
      </c>
      <c r="B945">
        <v>29.55599604478424</v>
      </c>
      <c r="C945">
        <v>3151.364729027716</v>
      </c>
      <c r="D945">
        <v>0.4254330550318946</v>
      </c>
      <c r="E945">
        <v>297.8731787574031</v>
      </c>
      <c r="F945">
        <v>11.17693439914555</v>
      </c>
      <c r="G945">
        <v>39453.53472845686</v>
      </c>
      <c r="H945">
        <v>0.4521965424693553</v>
      </c>
      <c r="I945">
        <v>0.1832625103148939</v>
      </c>
      <c r="J945">
        <v>21.2917553525439</v>
      </c>
      <c r="K945">
        <v>2.891375914605151</v>
      </c>
      <c r="L945">
        <v>934.0712744285538</v>
      </c>
      <c r="M945">
        <v>382.0050666499326</v>
      </c>
      <c r="N945">
        <v>318.7394265139148</v>
      </c>
    </row>
    <row r="946" spans="1:14">
      <c r="A946">
        <v>944</v>
      </c>
      <c r="B946">
        <v>29.55594988317513</v>
      </c>
      <c r="C946">
        <v>3151.358314250536</v>
      </c>
      <c r="D946">
        <v>0.4254330357179171</v>
      </c>
      <c r="E946">
        <v>297.8726652254247</v>
      </c>
      <c r="F946">
        <v>11.17695714872903</v>
      </c>
      <c r="G946">
        <v>39453.5347175475</v>
      </c>
      <c r="H946">
        <v>0.4521963861445209</v>
      </c>
      <c r="I946">
        <v>0.1832624469608457</v>
      </c>
      <c r="J946">
        <v>21.29174844845557</v>
      </c>
      <c r="K946">
        <v>2.891375914605151</v>
      </c>
      <c r="L946">
        <v>934.0712744285538</v>
      </c>
      <c r="M946">
        <v>382.0051987095425</v>
      </c>
      <c r="N946">
        <v>318.7396960110675</v>
      </c>
    </row>
    <row r="947" spans="1:14">
      <c r="A947">
        <v>945</v>
      </c>
      <c r="B947">
        <v>29.55590772389771</v>
      </c>
      <c r="C947">
        <v>3151.354185186792</v>
      </c>
      <c r="D947">
        <v>0.425432993724826</v>
      </c>
      <c r="E947">
        <v>297.8723190190753</v>
      </c>
      <c r="F947">
        <v>11.17697191519148</v>
      </c>
      <c r="G947">
        <v>39453.53548551688</v>
      </c>
      <c r="H947">
        <v>0.4521962905116719</v>
      </c>
      <c r="I947">
        <v>0.1832624082035481</v>
      </c>
      <c r="J947">
        <v>21.29174538834671</v>
      </c>
      <c r="K947">
        <v>2.891375914605151</v>
      </c>
      <c r="L947">
        <v>934.0712744285538</v>
      </c>
      <c r="M947">
        <v>382.0052794980103</v>
      </c>
      <c r="N947">
        <v>318.7399162913589</v>
      </c>
    </row>
    <row r="948" spans="1:14">
      <c r="A948">
        <v>946</v>
      </c>
      <c r="B948">
        <v>29.55593510366543</v>
      </c>
      <c r="C948">
        <v>3151.357490136887</v>
      </c>
      <c r="D948">
        <v>0.4254329957534086</v>
      </c>
      <c r="E948">
        <v>297.8725844680052</v>
      </c>
      <c r="F948">
        <v>11.17696008233046</v>
      </c>
      <c r="G948">
        <v>39453.5347850353</v>
      </c>
      <c r="H948">
        <v>0.4521963584938702</v>
      </c>
      <c r="I948">
        <v>0.1832624357548165</v>
      </c>
      <c r="J948">
        <v>21.29174871068561</v>
      </c>
      <c r="K948">
        <v>2.891375914605151</v>
      </c>
      <c r="L948">
        <v>934.0712744285538</v>
      </c>
      <c r="M948">
        <v>382.0052220681836</v>
      </c>
      <c r="N948">
        <v>318.7397618032388</v>
      </c>
    </row>
    <row r="949" spans="1:14">
      <c r="A949">
        <v>947</v>
      </c>
      <c r="B949">
        <v>29.55592460677043</v>
      </c>
      <c r="C949">
        <v>3151.356628719506</v>
      </c>
      <c r="D949">
        <v>0.4254330082193493</v>
      </c>
      <c r="E949">
        <v>297.8725212667024</v>
      </c>
      <c r="F949">
        <v>11.17696255538657</v>
      </c>
      <c r="G949">
        <v>39453.53111594342</v>
      </c>
      <c r="H949">
        <v>0.4521963748875951</v>
      </c>
      <c r="I949">
        <v>0.183262442398731</v>
      </c>
      <c r="J949">
        <v>21.29174755316044</v>
      </c>
      <c r="K949">
        <v>2.891375914605151</v>
      </c>
      <c r="L949">
        <v>934.0712744285538</v>
      </c>
      <c r="M949">
        <v>382.0052082191375</v>
      </c>
      <c r="N949">
        <v>318.7398205408413</v>
      </c>
    </row>
    <row r="950" spans="1:14">
      <c r="A950">
        <v>948</v>
      </c>
      <c r="B950">
        <v>29.55595032804709</v>
      </c>
      <c r="C950">
        <v>3151.359129355833</v>
      </c>
      <c r="D950">
        <v>0.425433026588231</v>
      </c>
      <c r="E950">
        <v>297.8727211949332</v>
      </c>
      <c r="F950">
        <v>11.1769539154071</v>
      </c>
      <c r="G950">
        <v>39453.53255962427</v>
      </c>
      <c r="H950">
        <v>0.4521964423410852</v>
      </c>
      <c r="I950">
        <v>0.1832624697357289</v>
      </c>
      <c r="J950">
        <v>21.2917501258872</v>
      </c>
      <c r="K950">
        <v>2.891375914605151</v>
      </c>
      <c r="L950">
        <v>934.0712744285538</v>
      </c>
      <c r="M950">
        <v>382.0051512359724</v>
      </c>
      <c r="N950">
        <v>318.7396826129631</v>
      </c>
    </row>
    <row r="951" spans="1:14">
      <c r="A951">
        <v>949</v>
      </c>
      <c r="B951">
        <v>29.55592083128044</v>
      </c>
      <c r="C951">
        <v>3151.357311212489</v>
      </c>
      <c r="D951">
        <v>0.4254329220519416</v>
      </c>
      <c r="E951">
        <v>297.8725517778076</v>
      </c>
      <c r="F951">
        <v>11.17695960267651</v>
      </c>
      <c r="G951">
        <v>39453.5277622516</v>
      </c>
      <c r="H951">
        <v>0.4521964816611325</v>
      </c>
      <c r="I951">
        <v>0.1832624856710356</v>
      </c>
      <c r="J951">
        <v>21.29175005880967</v>
      </c>
      <c r="K951">
        <v>2.891375914605151</v>
      </c>
      <c r="L951">
        <v>934.0712744285538</v>
      </c>
      <c r="M951">
        <v>382.0051180193035</v>
      </c>
      <c r="N951">
        <v>318.7398280768042</v>
      </c>
    </row>
    <row r="952" spans="1:14">
      <c r="A952">
        <v>950</v>
      </c>
      <c r="B952">
        <v>29.55594362287861</v>
      </c>
      <c r="C952">
        <v>3151.358505067735</v>
      </c>
      <c r="D952">
        <v>0.4254330626303546</v>
      </c>
      <c r="E952">
        <v>297.8726657151334</v>
      </c>
      <c r="F952">
        <v>11.17695640983733</v>
      </c>
      <c r="G952">
        <v>39453.53432603351</v>
      </c>
      <c r="H952">
        <v>0.4521964272432171</v>
      </c>
      <c r="I952">
        <v>0.1832624636169886</v>
      </c>
      <c r="J952">
        <v>21.29174997701895</v>
      </c>
      <c r="K952">
        <v>2.891375914605151</v>
      </c>
      <c r="L952">
        <v>934.0712744285538</v>
      </c>
      <c r="M952">
        <v>382.0051639903045</v>
      </c>
      <c r="N952">
        <v>318.7397088485326</v>
      </c>
    </row>
    <row r="953" spans="1:14">
      <c r="A953">
        <v>951</v>
      </c>
      <c r="B953">
        <v>29.55594251550658</v>
      </c>
      <c r="C953">
        <v>3151.358835862123</v>
      </c>
      <c r="D953">
        <v>0.4254331222158228</v>
      </c>
      <c r="E953">
        <v>297.8726847416888</v>
      </c>
      <c r="F953">
        <v>11.17695487130391</v>
      </c>
      <c r="G953">
        <v>39453.53202364065</v>
      </c>
      <c r="H953">
        <v>0.4521963934632915</v>
      </c>
      <c r="I953">
        <v>0.1832624499269371</v>
      </c>
      <c r="J953">
        <v>21.29175088062363</v>
      </c>
      <c r="K953">
        <v>2.891375914605151</v>
      </c>
      <c r="L953">
        <v>934.0712744285538</v>
      </c>
      <c r="M953">
        <v>382.0051925268124</v>
      </c>
      <c r="N953">
        <v>318.7396963013655</v>
      </c>
    </row>
    <row r="954" spans="1:14">
      <c r="A954">
        <v>952</v>
      </c>
      <c r="B954">
        <v>29.55594984371605</v>
      </c>
      <c r="C954">
        <v>3151.359564404343</v>
      </c>
      <c r="D954">
        <v>0.4254330111731546</v>
      </c>
      <c r="E954">
        <v>297.8727446578059</v>
      </c>
      <c r="F954">
        <v>11.17695224918728</v>
      </c>
      <c r="G954">
        <v>39453.53178294304</v>
      </c>
      <c r="H954">
        <v>0.4521965035472718</v>
      </c>
      <c r="I954">
        <v>0.1832624945408708</v>
      </c>
      <c r="J954">
        <v>21.29175149625528</v>
      </c>
      <c r="K954">
        <v>2.891375914605151</v>
      </c>
      <c r="L954">
        <v>934.0712744285538</v>
      </c>
      <c r="M954">
        <v>382.0050995304009</v>
      </c>
      <c r="N954">
        <v>318.7396715152555</v>
      </c>
    </row>
    <row r="955" spans="1:14">
      <c r="A955">
        <v>953</v>
      </c>
      <c r="B955">
        <v>29.55595736518041</v>
      </c>
      <c r="C955">
        <v>3151.358758580625</v>
      </c>
      <c r="D955">
        <v>0.4254329208934104</v>
      </c>
      <c r="E955">
        <v>297.8726988449909</v>
      </c>
      <c r="F955">
        <v>11.17695534638703</v>
      </c>
      <c r="G955">
        <v>39453.5332904117</v>
      </c>
      <c r="H955">
        <v>0.4521965341620303</v>
      </c>
      <c r="I955">
        <v>0.1832625069481693</v>
      </c>
      <c r="J955">
        <v>21.29174899101255</v>
      </c>
      <c r="K955">
        <v>2.891375914605151</v>
      </c>
      <c r="L955">
        <v>934.0712744285538</v>
      </c>
      <c r="M955">
        <v>382.0050736677667</v>
      </c>
      <c r="N955">
        <v>318.7396753982883</v>
      </c>
    </row>
    <row r="956" spans="1:14">
      <c r="A956">
        <v>954</v>
      </c>
      <c r="B956">
        <v>29.55595211143275</v>
      </c>
      <c r="C956">
        <v>3151.358675307639</v>
      </c>
      <c r="D956">
        <v>0.4254329232293854</v>
      </c>
      <c r="E956">
        <v>297.8726873343567</v>
      </c>
      <c r="F956">
        <v>11.17695533776267</v>
      </c>
      <c r="G956">
        <v>39453.53137457795</v>
      </c>
      <c r="H956">
        <v>0.4521965459848958</v>
      </c>
      <c r="I956">
        <v>0.1832625117396434</v>
      </c>
      <c r="J956">
        <v>21.29174934521776</v>
      </c>
      <c r="K956">
        <v>2.891375914605151</v>
      </c>
      <c r="L956">
        <v>934.0712744285538</v>
      </c>
      <c r="M956">
        <v>382.0050636800861</v>
      </c>
      <c r="N956">
        <v>318.7396960797146</v>
      </c>
    </row>
    <row r="957" spans="1:14">
      <c r="A957">
        <v>955</v>
      </c>
      <c r="B957">
        <v>29.55595872554338</v>
      </c>
      <c r="C957">
        <v>3151.358938362562</v>
      </c>
      <c r="D957">
        <v>0.4254329443003124</v>
      </c>
      <c r="E957">
        <v>297.8727113490646</v>
      </c>
      <c r="F957">
        <v>11.17695474154027</v>
      </c>
      <c r="G957">
        <v>39453.53349706261</v>
      </c>
      <c r="H957">
        <v>0.4521965253619955</v>
      </c>
      <c r="I957">
        <v>0.1832625033817633</v>
      </c>
      <c r="J957">
        <v>21.29174933119839</v>
      </c>
      <c r="K957">
        <v>2.891375914605151</v>
      </c>
      <c r="L957">
        <v>934.0712744285538</v>
      </c>
      <c r="M957">
        <v>382.0050811018298</v>
      </c>
      <c r="N957">
        <v>318.7396660862781</v>
      </c>
    </row>
    <row r="958" spans="1:14">
      <c r="A958">
        <v>956</v>
      </c>
      <c r="B958">
        <v>29.55597296421743</v>
      </c>
      <c r="C958">
        <v>3151.360805934533</v>
      </c>
      <c r="D958">
        <v>0.4254329510404826</v>
      </c>
      <c r="E958">
        <v>297.8728652779611</v>
      </c>
      <c r="F958">
        <v>11.17694810121941</v>
      </c>
      <c r="G958">
        <v>39453.53339250357</v>
      </c>
      <c r="H958">
        <v>0.452196527192004</v>
      </c>
      <c r="I958">
        <v>0.1832625041234142</v>
      </c>
      <c r="J958">
        <v>21.29175097011791</v>
      </c>
      <c r="K958">
        <v>2.891375914605151</v>
      </c>
      <c r="L958">
        <v>934.0712744285538</v>
      </c>
      <c r="M958">
        <v>382.0050795558818</v>
      </c>
      <c r="N958">
        <v>318.7395908713642</v>
      </c>
    </row>
    <row r="959" spans="1:14">
      <c r="A959">
        <v>957</v>
      </c>
      <c r="B959">
        <v>29.55595251257023</v>
      </c>
      <c r="C959">
        <v>3151.35797066687</v>
      </c>
      <c r="D959">
        <v>0.4254329429648817</v>
      </c>
      <c r="E959">
        <v>297.8726328025446</v>
      </c>
      <c r="F959">
        <v>11.17695833406751</v>
      </c>
      <c r="G959">
        <v>39453.53450795941</v>
      </c>
      <c r="H959">
        <v>0.4521965107625612</v>
      </c>
      <c r="I959">
        <v>0.1832624974650242</v>
      </c>
      <c r="J959">
        <v>21.29174837203215</v>
      </c>
      <c r="K959">
        <v>2.891375914605151</v>
      </c>
      <c r="L959">
        <v>934.0712744285538</v>
      </c>
      <c r="M959">
        <v>382.0050934350919</v>
      </c>
      <c r="N959">
        <v>318.7397034682488</v>
      </c>
    </row>
    <row r="960" spans="1:14">
      <c r="A960">
        <v>958</v>
      </c>
      <c r="B960">
        <v>29.5559526298243</v>
      </c>
      <c r="C960">
        <v>3151.358072512397</v>
      </c>
      <c r="D960">
        <v>0.4254329630344362</v>
      </c>
      <c r="E960">
        <v>297.8726432865043</v>
      </c>
      <c r="F960">
        <v>11.17695788949805</v>
      </c>
      <c r="G960">
        <v>39453.53398261067</v>
      </c>
      <c r="H960">
        <v>0.452196506553448</v>
      </c>
      <c r="I960">
        <v>0.1832624957591892</v>
      </c>
      <c r="J960">
        <v>21.29174832958957</v>
      </c>
      <c r="K960">
        <v>2.891375914605151</v>
      </c>
      <c r="L960">
        <v>934.0712744285538</v>
      </c>
      <c r="M960">
        <v>382.0050969908535</v>
      </c>
      <c r="N960">
        <v>318.739701038235</v>
      </c>
    </row>
    <row r="961" spans="1:14">
      <c r="A961">
        <v>959</v>
      </c>
      <c r="B961">
        <v>29.55595910689757</v>
      </c>
      <c r="C961">
        <v>3151.358709338726</v>
      </c>
      <c r="D961">
        <v>0.4254329623763068</v>
      </c>
      <c r="E961">
        <v>297.8726901412534</v>
      </c>
      <c r="F961">
        <v>11.17695587035244</v>
      </c>
      <c r="G961">
        <v>39453.53549206864</v>
      </c>
      <c r="H961">
        <v>0.4521965264307972</v>
      </c>
      <c r="I961">
        <v>0.1832625038149185</v>
      </c>
      <c r="J961">
        <v>21.29174926621152</v>
      </c>
      <c r="K961">
        <v>2.891375914605151</v>
      </c>
      <c r="L961">
        <v>934.0712744285538</v>
      </c>
      <c r="M961">
        <v>382.0050801989317</v>
      </c>
      <c r="N961">
        <v>318.7396622941457</v>
      </c>
    </row>
    <row r="962" spans="1:14">
      <c r="A962">
        <v>960</v>
      </c>
      <c r="B962">
        <v>29.55596015704803</v>
      </c>
      <c r="C962">
        <v>3151.358241026033</v>
      </c>
      <c r="D962">
        <v>0.4254329312218313</v>
      </c>
      <c r="E962">
        <v>297.8726616259646</v>
      </c>
      <c r="F962">
        <v>11.17695757961215</v>
      </c>
      <c r="G962">
        <v>39453.53579642736</v>
      </c>
      <c r="H962">
        <v>0.4521965466860347</v>
      </c>
      <c r="I962">
        <v>0.1832625120237952</v>
      </c>
      <c r="J962">
        <v>21.29174812882059</v>
      </c>
      <c r="K962">
        <v>2.891375914605151</v>
      </c>
      <c r="L962">
        <v>934.0712744285538</v>
      </c>
      <c r="M962">
        <v>382.0050630877803</v>
      </c>
      <c r="N962">
        <v>318.739677847734</v>
      </c>
    </row>
    <row r="963" spans="1:14">
      <c r="A963">
        <v>961</v>
      </c>
      <c r="B963">
        <v>29.555950634242</v>
      </c>
      <c r="C963">
        <v>3151.357728572861</v>
      </c>
      <c r="D963">
        <v>0.4254329440428756</v>
      </c>
      <c r="E963">
        <v>297.8726132017504</v>
      </c>
      <c r="F963">
        <v>11.17695921405987</v>
      </c>
      <c r="G963">
        <v>39453.53464255152</v>
      </c>
      <c r="H963">
        <v>0.4521965103480355</v>
      </c>
      <c r="I963">
        <v>0.1832624972970286</v>
      </c>
      <c r="J963">
        <v>21.29174812215404</v>
      </c>
      <c r="K963">
        <v>2.891375914605151</v>
      </c>
      <c r="L963">
        <v>934.0712744285538</v>
      </c>
      <c r="M963">
        <v>382.0050937852737</v>
      </c>
      <c r="N963">
        <v>318.7397132810797</v>
      </c>
    </row>
    <row r="964" spans="1:14">
      <c r="A964">
        <v>962</v>
      </c>
      <c r="B964">
        <v>29.55596027349723</v>
      </c>
      <c r="C964">
        <v>3151.358439799061</v>
      </c>
      <c r="D964">
        <v>0.4254330067788978</v>
      </c>
      <c r="E964">
        <v>297.872674531245</v>
      </c>
      <c r="F964">
        <v>11.17695662465244</v>
      </c>
      <c r="G964">
        <v>39453.53422094206</v>
      </c>
      <c r="H964">
        <v>0.4521964987767849</v>
      </c>
      <c r="I964">
        <v>0.1832624926075269</v>
      </c>
      <c r="J964">
        <v>21.29174855896304</v>
      </c>
      <c r="K964">
        <v>2.891375914605151</v>
      </c>
      <c r="L964">
        <v>934.0712744285538</v>
      </c>
      <c r="M964">
        <v>382.0051035603978</v>
      </c>
      <c r="N964">
        <v>318.739659523647</v>
      </c>
    </row>
    <row r="965" spans="1:14">
      <c r="A965">
        <v>963</v>
      </c>
      <c r="B965">
        <v>29.55596180756419</v>
      </c>
      <c r="C965">
        <v>3151.358666265326</v>
      </c>
      <c r="D965">
        <v>0.4254329609838947</v>
      </c>
      <c r="E965">
        <v>297.87269086777</v>
      </c>
      <c r="F965">
        <v>11.1769559048498</v>
      </c>
      <c r="G965">
        <v>39453.53474663677</v>
      </c>
      <c r="H965">
        <v>0.4521965393643392</v>
      </c>
      <c r="I965">
        <v>0.1832625090565185</v>
      </c>
      <c r="J965">
        <v>21.2917488644807</v>
      </c>
      <c r="K965">
        <v>2.891375914605151</v>
      </c>
      <c r="L965">
        <v>934.0712744285538</v>
      </c>
      <c r="M965">
        <v>382.0050692729767</v>
      </c>
      <c r="N965">
        <v>318.7396532548203</v>
      </c>
    </row>
    <row r="966" spans="1:14">
      <c r="A966">
        <v>964</v>
      </c>
      <c r="B966">
        <v>29.55595074644046</v>
      </c>
      <c r="C966">
        <v>3151.357478493032</v>
      </c>
      <c r="D966">
        <v>0.4254328548242886</v>
      </c>
      <c r="E966">
        <v>297.8725960320434</v>
      </c>
      <c r="F966">
        <v>11.17696021916052</v>
      </c>
      <c r="G966">
        <v>39453.53538715033</v>
      </c>
      <c r="H966">
        <v>0.4521965294746109</v>
      </c>
      <c r="I966">
        <v>0.1832625050484903</v>
      </c>
      <c r="J966">
        <v>21.29174757708824</v>
      </c>
      <c r="K966">
        <v>2.891375914605151</v>
      </c>
      <c r="L966">
        <v>934.0712744285538</v>
      </c>
      <c r="M966">
        <v>382.0050776275882</v>
      </c>
      <c r="N966">
        <v>318.7397300973524</v>
      </c>
    </row>
    <row r="967" spans="1:14">
      <c r="A967">
        <v>965</v>
      </c>
      <c r="B967">
        <v>29.55593918256738</v>
      </c>
      <c r="C967">
        <v>3151.356339562644</v>
      </c>
      <c r="D967">
        <v>0.4254328453300648</v>
      </c>
      <c r="E967">
        <v>297.8724992543168</v>
      </c>
      <c r="F967">
        <v>11.17696416148846</v>
      </c>
      <c r="G967">
        <v>39453.53477495135</v>
      </c>
      <c r="H967">
        <v>0.4521965032280617</v>
      </c>
      <c r="I967">
        <v>0.1832624944115039</v>
      </c>
      <c r="J967">
        <v>21.29174679369491</v>
      </c>
      <c r="K967">
        <v>2.891375914605151</v>
      </c>
      <c r="L967">
        <v>934.0712744285538</v>
      </c>
      <c r="M967">
        <v>382.0050998000621</v>
      </c>
      <c r="N967">
        <v>318.739788560299</v>
      </c>
    </row>
    <row r="968" spans="1:14">
      <c r="A968">
        <v>966</v>
      </c>
      <c r="B968">
        <v>29.55596466337783</v>
      </c>
      <c r="C968">
        <v>3151.359575262645</v>
      </c>
      <c r="D968">
        <v>0.4254328490971211</v>
      </c>
      <c r="E968">
        <v>297.8727616078434</v>
      </c>
      <c r="F968">
        <v>11.17695269566412</v>
      </c>
      <c r="G968">
        <v>39453.53483968663</v>
      </c>
      <c r="H968">
        <v>0.4521965877282585</v>
      </c>
      <c r="I968">
        <v>0.1832625286570514</v>
      </c>
      <c r="J968">
        <v>21.29174999983533</v>
      </c>
      <c r="K968">
        <v>2.891375914605151</v>
      </c>
      <c r="L968">
        <v>934.0712744285538</v>
      </c>
      <c r="M968">
        <v>382.0050284162725</v>
      </c>
      <c r="N968">
        <v>318.7396466511846</v>
      </c>
    </row>
    <row r="969" spans="1:14">
      <c r="A969">
        <v>967</v>
      </c>
      <c r="B969">
        <v>29.55595452702788</v>
      </c>
      <c r="C969">
        <v>3151.358608930968</v>
      </c>
      <c r="D969">
        <v>0.4254328834440587</v>
      </c>
      <c r="E969">
        <v>297.8726751572561</v>
      </c>
      <c r="F969">
        <v>11.17695609880071</v>
      </c>
      <c r="G969">
        <v>39453.53468740731</v>
      </c>
      <c r="H969">
        <v>0.4521965742335848</v>
      </c>
      <c r="I969">
        <v>0.1832625231880406</v>
      </c>
      <c r="J969">
        <v>21.29174972412537</v>
      </c>
      <c r="K969">
        <v>2.891375914605151</v>
      </c>
      <c r="L969">
        <v>934.0712744285538</v>
      </c>
      <c r="M969">
        <v>382.0050398162563</v>
      </c>
      <c r="N969">
        <v>318.7396877306423</v>
      </c>
    </row>
    <row r="970" spans="1:14">
      <c r="A970">
        <v>968</v>
      </c>
      <c r="B970">
        <v>29.5559655254791</v>
      </c>
      <c r="C970">
        <v>3151.359685783582</v>
      </c>
      <c r="D970">
        <v>0.4254328434076785</v>
      </c>
      <c r="E970">
        <v>297.8727704400175</v>
      </c>
      <c r="F970">
        <v>11.17695227280405</v>
      </c>
      <c r="G970">
        <v>39453.53464509284</v>
      </c>
      <c r="H970">
        <v>0.452196581803079</v>
      </c>
      <c r="I970">
        <v>0.1832625262557433</v>
      </c>
      <c r="J970">
        <v>21.29175010197912</v>
      </c>
      <c r="K970">
        <v>2.891375914605151</v>
      </c>
      <c r="L970">
        <v>934.0712744285538</v>
      </c>
      <c r="M970">
        <v>382.0050334217244</v>
      </c>
      <c r="N970">
        <v>318.7396436803659</v>
      </c>
    </row>
    <row r="971" spans="1:14">
      <c r="A971">
        <v>969</v>
      </c>
      <c r="B971">
        <v>29.55596663444764</v>
      </c>
      <c r="C971">
        <v>3151.360021189369</v>
      </c>
      <c r="D971">
        <v>0.4254328390200624</v>
      </c>
      <c r="E971">
        <v>297.8727948601013</v>
      </c>
      <c r="F971">
        <v>11.17695096129376</v>
      </c>
      <c r="G971">
        <v>39453.53387663956</v>
      </c>
      <c r="H971">
        <v>0.4521966103672085</v>
      </c>
      <c r="I971">
        <v>0.1832625378319797</v>
      </c>
      <c r="J971">
        <v>21.29175064991606</v>
      </c>
      <c r="K971">
        <v>2.891375914605151</v>
      </c>
      <c r="L971">
        <v>934.0712744285538</v>
      </c>
      <c r="M971">
        <v>382.0050092914219</v>
      </c>
      <c r="N971">
        <v>318.7396333139127</v>
      </c>
    </row>
    <row r="972" spans="1:14">
      <c r="A972">
        <v>970</v>
      </c>
      <c r="B972">
        <v>29.55594473222589</v>
      </c>
      <c r="C972">
        <v>3151.358043970725</v>
      </c>
      <c r="D972">
        <v>0.425432767063038</v>
      </c>
      <c r="E972">
        <v>297.8726275066662</v>
      </c>
      <c r="F972">
        <v>11.17695775280238</v>
      </c>
      <c r="G972">
        <v>39453.53248303855</v>
      </c>
      <c r="H972">
        <v>0.4521965974331227</v>
      </c>
      <c r="I972">
        <v>0.1832625325901593</v>
      </c>
      <c r="J972">
        <v>21.2917492568621</v>
      </c>
      <c r="K972">
        <v>2.891375914605151</v>
      </c>
      <c r="L972">
        <v>934.0712744285538</v>
      </c>
      <c r="M972">
        <v>382.0050202178316</v>
      </c>
      <c r="N972">
        <v>318.7397528844129</v>
      </c>
    </row>
    <row r="973" spans="1:14">
      <c r="A973">
        <v>971</v>
      </c>
      <c r="B973">
        <v>29.55594189424884</v>
      </c>
      <c r="C973">
        <v>3151.35811119603</v>
      </c>
      <c r="D973">
        <v>0.4254327671810596</v>
      </c>
      <c r="E973">
        <v>297.87262913077</v>
      </c>
      <c r="F973">
        <v>11.17695744242681</v>
      </c>
      <c r="G973">
        <v>39453.53202957825</v>
      </c>
      <c r="H973">
        <v>0.4521966011505514</v>
      </c>
      <c r="I973">
        <v>0.1832625340967284</v>
      </c>
      <c r="J973">
        <v>21.29174966510799</v>
      </c>
      <c r="K973">
        <v>2.891375914605151</v>
      </c>
      <c r="L973">
        <v>934.0712744285538</v>
      </c>
      <c r="M973">
        <v>382.0050170774358</v>
      </c>
      <c r="N973">
        <v>318.7397597491369</v>
      </c>
    </row>
    <row r="974" spans="1:14">
      <c r="A974">
        <v>972</v>
      </c>
      <c r="B974">
        <v>29.55593539105214</v>
      </c>
      <c r="C974">
        <v>3151.356985946748</v>
      </c>
      <c r="D974">
        <v>0.425432737884046</v>
      </c>
      <c r="E974">
        <v>297.8725461033775</v>
      </c>
      <c r="F974">
        <v>11.17696133278703</v>
      </c>
      <c r="G974">
        <v>39453.53139567924</v>
      </c>
      <c r="H974">
        <v>0.4521965842273327</v>
      </c>
      <c r="I974">
        <v>0.1832625272382249</v>
      </c>
      <c r="J974">
        <v>21.29174790990778</v>
      </c>
      <c r="K974">
        <v>2.891375914605151</v>
      </c>
      <c r="L974">
        <v>934.0712744285538</v>
      </c>
      <c r="M974">
        <v>382.0050313737711</v>
      </c>
      <c r="N974">
        <v>318.7398119891465</v>
      </c>
    </row>
    <row r="975" spans="1:14">
      <c r="A975">
        <v>973</v>
      </c>
      <c r="B975">
        <v>29.55594123912556</v>
      </c>
      <c r="C975">
        <v>3151.357355798348</v>
      </c>
      <c r="D975">
        <v>0.4254327549826936</v>
      </c>
      <c r="E975">
        <v>297.8725808414628</v>
      </c>
      <c r="F975">
        <v>11.17696000325067</v>
      </c>
      <c r="G975">
        <v>39453.53128362497</v>
      </c>
      <c r="H975">
        <v>0.4521965970697813</v>
      </c>
      <c r="I975">
        <v>0.1832625324429073</v>
      </c>
      <c r="J975">
        <v>21.29174791266483</v>
      </c>
      <c r="K975">
        <v>2.891375914605151</v>
      </c>
      <c r="L975">
        <v>934.0712744285538</v>
      </c>
      <c r="M975">
        <v>382.0050205247736</v>
      </c>
      <c r="N975">
        <v>318.7397850026076</v>
      </c>
    </row>
    <row r="976" spans="1:14">
      <c r="A976">
        <v>974</v>
      </c>
      <c r="B976">
        <v>29.55592746065313</v>
      </c>
      <c r="C976">
        <v>3151.355810512473</v>
      </c>
      <c r="D976">
        <v>0.4254326527638025</v>
      </c>
      <c r="E976">
        <v>297.8724570928023</v>
      </c>
      <c r="F976">
        <v>11.17696564314913</v>
      </c>
      <c r="G976">
        <v>39453.5322870817</v>
      </c>
      <c r="H976">
        <v>0.4521965541114769</v>
      </c>
      <c r="I976">
        <v>0.1832625150331176</v>
      </c>
      <c r="J976">
        <v>21.29174617219342</v>
      </c>
      <c r="K976">
        <v>2.891375914605151</v>
      </c>
      <c r="L976">
        <v>934.0712744285538</v>
      </c>
      <c r="M976">
        <v>382.0050568149396</v>
      </c>
      <c r="N976">
        <v>318.7398719377972</v>
      </c>
    </row>
    <row r="977" spans="1:14">
      <c r="A977">
        <v>975</v>
      </c>
      <c r="B977">
        <v>29.55593897305477</v>
      </c>
      <c r="C977">
        <v>3151.357273849266</v>
      </c>
      <c r="D977">
        <v>0.4254327272536736</v>
      </c>
      <c r="E977">
        <v>297.8725720364649</v>
      </c>
      <c r="F977">
        <v>11.17696020606294</v>
      </c>
      <c r="G977">
        <v>39453.53073000959</v>
      </c>
      <c r="H977">
        <v>0.4521965866057509</v>
      </c>
      <c r="I977">
        <v>0.1832625282021308</v>
      </c>
      <c r="J977">
        <v>21.29174794406209</v>
      </c>
      <c r="K977">
        <v>2.891375914605151</v>
      </c>
      <c r="L977">
        <v>934.0712744285538</v>
      </c>
      <c r="M977">
        <v>382.0050293645406</v>
      </c>
      <c r="N977">
        <v>318.7397973295508</v>
      </c>
    </row>
    <row r="978" spans="1:14">
      <c r="A978">
        <v>976</v>
      </c>
      <c r="B978">
        <v>29.55593593649548</v>
      </c>
      <c r="C978">
        <v>3151.35668030286</v>
      </c>
      <c r="D978">
        <v>0.4254327784506964</v>
      </c>
      <c r="E978">
        <v>297.8725227004053</v>
      </c>
      <c r="F978">
        <v>11.17696268074659</v>
      </c>
      <c r="G978">
        <v>39453.53305914213</v>
      </c>
      <c r="H978">
        <v>0.4521965509664152</v>
      </c>
      <c r="I978">
        <v>0.1832625137585128</v>
      </c>
      <c r="J978">
        <v>21.29174747881791</v>
      </c>
      <c r="K978">
        <v>2.891375914605151</v>
      </c>
      <c r="L978">
        <v>934.0712744285538</v>
      </c>
      <c r="M978">
        <v>382.0050594718145</v>
      </c>
      <c r="N978">
        <v>318.7398094403425</v>
      </c>
    </row>
    <row r="979" spans="1:14">
      <c r="A979">
        <v>977</v>
      </c>
      <c r="B979">
        <v>29.5559358339741</v>
      </c>
      <c r="C979">
        <v>3151.356461345337</v>
      </c>
      <c r="D979">
        <v>0.4254327867283889</v>
      </c>
      <c r="E979">
        <v>297.8725104885396</v>
      </c>
      <c r="F979">
        <v>11.17696349997469</v>
      </c>
      <c r="G979">
        <v>39453.53332794154</v>
      </c>
      <c r="H979">
        <v>0.4521965208773616</v>
      </c>
      <c r="I979">
        <v>0.1832625015642676</v>
      </c>
      <c r="J979">
        <v>21.29174682533507</v>
      </c>
      <c r="K979">
        <v>2.891375914605151</v>
      </c>
      <c r="L979">
        <v>934.0712744285538</v>
      </c>
      <c r="M979">
        <v>382.0050848903441</v>
      </c>
      <c r="N979">
        <v>318.7398161983344</v>
      </c>
    </row>
    <row r="980" spans="1:14">
      <c r="A980">
        <v>978</v>
      </c>
      <c r="B980">
        <v>29.55593027803727</v>
      </c>
      <c r="C980">
        <v>3151.356625750013</v>
      </c>
      <c r="D980">
        <v>0.4254327633984438</v>
      </c>
      <c r="E980">
        <v>297.8725122510942</v>
      </c>
      <c r="F980">
        <v>11.17696254904634</v>
      </c>
      <c r="G980">
        <v>39453.53100960293</v>
      </c>
      <c r="H980">
        <v>0.4521965736462498</v>
      </c>
      <c r="I980">
        <v>0.1832625229500103</v>
      </c>
      <c r="J980">
        <v>21.29174796040336</v>
      </c>
      <c r="K980">
        <v>2.891375914605151</v>
      </c>
      <c r="L980">
        <v>934.0712744285538</v>
      </c>
      <c r="M980">
        <v>382.0050403124221</v>
      </c>
      <c r="N980">
        <v>318.7398336603329</v>
      </c>
    </row>
    <row r="981" spans="1:14">
      <c r="A981">
        <v>979</v>
      </c>
      <c r="B981">
        <v>29.55593189488976</v>
      </c>
      <c r="C981">
        <v>3151.356452962423</v>
      </c>
      <c r="D981">
        <v>0.42543280217534</v>
      </c>
      <c r="E981">
        <v>297.8725020286688</v>
      </c>
      <c r="F981">
        <v>11.17696346290529</v>
      </c>
      <c r="G981">
        <v>39453.53290691271</v>
      </c>
      <c r="H981">
        <v>0.4521965291224059</v>
      </c>
      <c r="I981">
        <v>0.1832625049057516</v>
      </c>
      <c r="J981">
        <v>21.29174746973835</v>
      </c>
      <c r="K981">
        <v>2.891375914605151</v>
      </c>
      <c r="L981">
        <v>934.0712744285538</v>
      </c>
      <c r="M981">
        <v>382.0050779251228</v>
      </c>
      <c r="N981">
        <v>318.7398237674244</v>
      </c>
    </row>
    <row r="982" spans="1:14">
      <c r="A982">
        <v>980</v>
      </c>
      <c r="B982">
        <v>29.55594300191181</v>
      </c>
      <c r="C982">
        <v>3151.358206152967</v>
      </c>
      <c r="D982">
        <v>0.4254328098418863</v>
      </c>
      <c r="E982">
        <v>297.872645203299</v>
      </c>
      <c r="F982">
        <v>11.17695719428288</v>
      </c>
      <c r="G982">
        <v>39453.53258825667</v>
      </c>
      <c r="H982">
        <v>0.4521965162005797</v>
      </c>
      <c r="I982">
        <v>0.1832624996688998</v>
      </c>
      <c r="J982">
        <v>21.29174914412469</v>
      </c>
      <c r="K982">
        <v>2.891375914605151</v>
      </c>
      <c r="L982">
        <v>934.0712744285538</v>
      </c>
      <c r="M982">
        <v>382.0050888411816</v>
      </c>
      <c r="N982">
        <v>318.7397629035048</v>
      </c>
    </row>
    <row r="983" spans="1:14">
      <c r="A983">
        <v>981</v>
      </c>
      <c r="B983">
        <v>29.55593416565441</v>
      </c>
      <c r="C983">
        <v>3151.356513590387</v>
      </c>
      <c r="D983">
        <v>0.4254327915040558</v>
      </c>
      <c r="E983">
        <v>297.8725078539028</v>
      </c>
      <c r="F983">
        <v>11.17696334119473</v>
      </c>
      <c r="G983">
        <v>39453.53349507908</v>
      </c>
      <c r="H983">
        <v>0.4521965411935521</v>
      </c>
      <c r="I983">
        <v>0.1832625097978469</v>
      </c>
      <c r="J983">
        <v>21.29174745296502</v>
      </c>
      <c r="K983">
        <v>2.891375914605151</v>
      </c>
      <c r="L983">
        <v>934.0712744285538</v>
      </c>
      <c r="M983">
        <v>382.0050677276997</v>
      </c>
      <c r="N983">
        <v>318.7398162867749</v>
      </c>
    </row>
    <row r="984" spans="1:14">
      <c r="A984">
        <v>982</v>
      </c>
      <c r="B984">
        <v>29.55593770229837</v>
      </c>
      <c r="C984">
        <v>3151.356791397107</v>
      </c>
      <c r="D984">
        <v>0.4254327817699369</v>
      </c>
      <c r="E984">
        <v>297.8725362130575</v>
      </c>
      <c r="F984">
        <v>11.1769623538177</v>
      </c>
      <c r="G984">
        <v>39453.53348199554</v>
      </c>
      <c r="H984">
        <v>0.4521965596889285</v>
      </c>
      <c r="I984">
        <v>0.1832625172935015</v>
      </c>
      <c r="J984">
        <v>21.29174732157605</v>
      </c>
      <c r="K984">
        <v>2.891375914605151</v>
      </c>
      <c r="L984">
        <v>934.0712744285538</v>
      </c>
      <c r="M984">
        <v>382.0050521032411</v>
      </c>
      <c r="N984">
        <v>318.7398072486553</v>
      </c>
    </row>
    <row r="985" spans="1:14">
      <c r="A985">
        <v>983</v>
      </c>
      <c r="B985">
        <v>29.55593499211287</v>
      </c>
      <c r="C985">
        <v>3151.356740422181</v>
      </c>
      <c r="D985">
        <v>0.4254328375136622</v>
      </c>
      <c r="E985">
        <v>297.8725242032609</v>
      </c>
      <c r="F985">
        <v>11.17696246709471</v>
      </c>
      <c r="G985">
        <v>39453.53305645836</v>
      </c>
      <c r="H985">
        <v>0.4521965195447212</v>
      </c>
      <c r="I985">
        <v>0.183262501024186</v>
      </c>
      <c r="J985">
        <v>21.29174784360589</v>
      </c>
      <c r="K985">
        <v>2.891375914605151</v>
      </c>
      <c r="L985">
        <v>934.0712744285538</v>
      </c>
      <c r="M985">
        <v>382.0050860161276</v>
      </c>
      <c r="N985">
        <v>318.7398045614541</v>
      </c>
    </row>
    <row r="986" spans="1:14">
      <c r="A986">
        <v>984</v>
      </c>
      <c r="B986">
        <v>29.55593724208736</v>
      </c>
      <c r="C986">
        <v>3151.356745461583</v>
      </c>
      <c r="D986">
        <v>0.4254328239097354</v>
      </c>
      <c r="E986">
        <v>297.8725305803142</v>
      </c>
      <c r="F986">
        <v>11.17696235683439</v>
      </c>
      <c r="G986">
        <v>39453.53247416961</v>
      </c>
      <c r="H986">
        <v>0.4521965313949783</v>
      </c>
      <c r="I986">
        <v>0.1832625058267612</v>
      </c>
      <c r="J986">
        <v>21.29174738685731</v>
      </c>
      <c r="K986">
        <v>2.891375914605151</v>
      </c>
      <c r="L986">
        <v>934.0712744285538</v>
      </c>
      <c r="M986">
        <v>382.0050760053066</v>
      </c>
      <c r="N986">
        <v>318.7397960885585</v>
      </c>
    </row>
    <row r="987" spans="1:14">
      <c r="A987">
        <v>985</v>
      </c>
      <c r="B987">
        <v>29.5559305086671</v>
      </c>
      <c r="C987">
        <v>3151.355976927894</v>
      </c>
      <c r="D987">
        <v>0.4254328070651764</v>
      </c>
      <c r="E987">
        <v>297.8724705593775</v>
      </c>
      <c r="F987">
        <v>11.17696495282417</v>
      </c>
      <c r="G987">
        <v>39453.53165620117</v>
      </c>
      <c r="H987">
        <v>0.4521965172200376</v>
      </c>
      <c r="I987">
        <v>0.1832625000820573</v>
      </c>
      <c r="J987">
        <v>21.29174647598346</v>
      </c>
      <c r="K987">
        <v>2.891375914605151</v>
      </c>
      <c r="L987">
        <v>934.0712744285538</v>
      </c>
      <c r="M987">
        <v>382.0050879799671</v>
      </c>
      <c r="N987">
        <v>318.7398372688052</v>
      </c>
    </row>
    <row r="988" spans="1:14">
      <c r="A988">
        <v>986</v>
      </c>
      <c r="B988">
        <v>29.55593958017596</v>
      </c>
      <c r="C988">
        <v>3151.357064820995</v>
      </c>
      <c r="D988">
        <v>0.425432814566012</v>
      </c>
      <c r="E988">
        <v>297.8725537104366</v>
      </c>
      <c r="F988">
        <v>11.17696142257383</v>
      </c>
      <c r="G988">
        <v>39453.53372472859</v>
      </c>
      <c r="H988">
        <v>0.452196554152798</v>
      </c>
      <c r="I988">
        <v>0.1832625150498639</v>
      </c>
      <c r="J988">
        <v>21.29174786457246</v>
      </c>
      <c r="K988">
        <v>2.891375914605151</v>
      </c>
      <c r="L988">
        <v>934.0712744285538</v>
      </c>
      <c r="M988">
        <v>382.0050567800328</v>
      </c>
      <c r="N988">
        <v>318.7397811125645</v>
      </c>
    </row>
    <row r="989" spans="1:14">
      <c r="A989">
        <v>987</v>
      </c>
      <c r="B989">
        <v>29.5559392698736</v>
      </c>
      <c r="C989">
        <v>3151.356536845637</v>
      </c>
      <c r="D989">
        <v>0.4254328355170586</v>
      </c>
      <c r="E989">
        <v>297.8725147659656</v>
      </c>
      <c r="F989">
        <v>11.17696323810905</v>
      </c>
      <c r="G989">
        <v>39453.53336520577</v>
      </c>
      <c r="H989">
        <v>0.4521965408738074</v>
      </c>
      <c r="I989">
        <v>0.1832625096682634</v>
      </c>
      <c r="J989">
        <v>21.29174704270536</v>
      </c>
      <c r="K989">
        <v>2.891375914605151</v>
      </c>
      <c r="L989">
        <v>934.0712744285538</v>
      </c>
      <c r="M989">
        <v>382.0050679978135</v>
      </c>
      <c r="N989">
        <v>318.739787870977</v>
      </c>
    </row>
    <row r="990" spans="1:14">
      <c r="A990">
        <v>988</v>
      </c>
      <c r="B990">
        <v>29.55595937114261</v>
      </c>
      <c r="C990">
        <v>3151.35917664724</v>
      </c>
      <c r="D990">
        <v>0.4254328418386619</v>
      </c>
      <c r="E990">
        <v>297.8727299464136</v>
      </c>
      <c r="F990">
        <v>11.17695356139642</v>
      </c>
      <c r="G990">
        <v>39453.53138554239</v>
      </c>
      <c r="H990">
        <v>0.4521965963590715</v>
      </c>
      <c r="I990">
        <v>0.1832625321548767</v>
      </c>
      <c r="J990">
        <v>21.29174953397911</v>
      </c>
      <c r="K990">
        <v>2.891375914605151</v>
      </c>
      <c r="L990">
        <v>934.0712744285538</v>
      </c>
      <c r="M990">
        <v>382.0050211251655</v>
      </c>
      <c r="N990">
        <v>318.7396719145337</v>
      </c>
    </row>
    <row r="991" spans="1:14">
      <c r="A991">
        <v>989</v>
      </c>
      <c r="B991">
        <v>29.55593334663412</v>
      </c>
      <c r="C991">
        <v>3151.356208285663</v>
      </c>
      <c r="D991">
        <v>0.425432778894633</v>
      </c>
      <c r="E991">
        <v>297.8724873713975</v>
      </c>
      <c r="F991">
        <v>11.17696430376695</v>
      </c>
      <c r="G991">
        <v>39453.53273713551</v>
      </c>
      <c r="H991">
        <v>0.4521965335134718</v>
      </c>
      <c r="I991">
        <v>0.1832625066853268</v>
      </c>
      <c r="J991">
        <v>21.29174679721632</v>
      </c>
      <c r="K991">
        <v>2.891375914605151</v>
      </c>
      <c r="L991">
        <v>934.0712744285538</v>
      </c>
      <c r="M991">
        <v>382.0050742156529</v>
      </c>
      <c r="N991">
        <v>318.7398243211782</v>
      </c>
    </row>
    <row r="992" spans="1:14">
      <c r="A992">
        <v>990</v>
      </c>
      <c r="B992">
        <v>29.55591601983221</v>
      </c>
      <c r="C992">
        <v>3151.354816444648</v>
      </c>
      <c r="D992">
        <v>0.4254328295327094</v>
      </c>
      <c r="E992">
        <v>297.8723644653642</v>
      </c>
      <c r="F992">
        <v>11.17696896177825</v>
      </c>
      <c r="G992">
        <v>39453.53098211352</v>
      </c>
      <c r="H992">
        <v>0.4521964777530483</v>
      </c>
      <c r="I992">
        <v>0.1832624840871992</v>
      </c>
      <c r="J992">
        <v>21.29174625239843</v>
      </c>
      <c r="K992">
        <v>2.891375914605151</v>
      </c>
      <c r="L992">
        <v>934.0712744285538</v>
      </c>
      <c r="M992">
        <v>382.0051213207628</v>
      </c>
      <c r="N992">
        <v>318.7398976474915</v>
      </c>
    </row>
    <row r="993" spans="1:14">
      <c r="A993">
        <v>991</v>
      </c>
      <c r="B993">
        <v>29.5559318381862</v>
      </c>
      <c r="C993">
        <v>3151.355875631353</v>
      </c>
      <c r="D993">
        <v>0.4254328240070486</v>
      </c>
      <c r="E993">
        <v>297.8724629486244</v>
      </c>
      <c r="F993">
        <v>11.1769654900484</v>
      </c>
      <c r="G993">
        <v>39453.53277779486</v>
      </c>
      <c r="H993">
        <v>0.4521965076303826</v>
      </c>
      <c r="I993">
        <v>0.1832624961956405</v>
      </c>
      <c r="J993">
        <v>21.29174629764017</v>
      </c>
      <c r="K993">
        <v>2.891375914605151</v>
      </c>
      <c r="L993">
        <v>934.0712744285538</v>
      </c>
      <c r="M993">
        <v>382.005096081084</v>
      </c>
      <c r="N993">
        <v>318.7398301383164</v>
      </c>
    </row>
    <row r="994" spans="1:14">
      <c r="A994">
        <v>992</v>
      </c>
      <c r="B994">
        <v>29.55592813092121</v>
      </c>
      <c r="C994">
        <v>3151.355648525347</v>
      </c>
      <c r="D994">
        <v>0.4254328381966992</v>
      </c>
      <c r="E994">
        <v>297.8724395816247</v>
      </c>
      <c r="F994">
        <v>11.17696623710003</v>
      </c>
      <c r="G994">
        <v>39453.53240953363</v>
      </c>
      <c r="H994">
        <v>0.4521964967080472</v>
      </c>
      <c r="I994">
        <v>0.1832624917691259</v>
      </c>
      <c r="J994">
        <v>21.29174647361312</v>
      </c>
      <c r="K994">
        <v>2.891375914605151</v>
      </c>
      <c r="L994">
        <v>934.0712744285538</v>
      </c>
      <c r="M994">
        <v>382.005105308019</v>
      </c>
      <c r="N994">
        <v>318.7398434170798</v>
      </c>
    </row>
    <row r="995" spans="1:14">
      <c r="A995">
        <v>993</v>
      </c>
      <c r="B995">
        <v>29.55592943156283</v>
      </c>
      <c r="C995">
        <v>3151.356029974893</v>
      </c>
      <c r="D995">
        <v>0.4254328303989085</v>
      </c>
      <c r="E995">
        <v>297.8724670799191</v>
      </c>
      <c r="F995">
        <v>11.17696473014958</v>
      </c>
      <c r="G995">
        <v>39453.53143855625</v>
      </c>
      <c r="H995">
        <v>0.4521965184112678</v>
      </c>
      <c r="I995">
        <v>0.1832625005648294</v>
      </c>
      <c r="J995">
        <v>21.29174710416991</v>
      </c>
      <c r="K995">
        <v>2.891375914605151</v>
      </c>
      <c r="L995">
        <v>934.0712744285538</v>
      </c>
      <c r="M995">
        <v>382.005086973643</v>
      </c>
      <c r="N995">
        <v>318.7398328086633</v>
      </c>
    </row>
    <row r="996" spans="1:14">
      <c r="A996">
        <v>994</v>
      </c>
      <c r="B996">
        <v>29.55590731278685</v>
      </c>
      <c r="C996">
        <v>3151.353783376379</v>
      </c>
      <c r="D996">
        <v>0.425432919930025</v>
      </c>
      <c r="E996">
        <v>297.8722718474978</v>
      </c>
      <c r="F996">
        <v>11.17697283122655</v>
      </c>
      <c r="G996">
        <v>39453.53227697068</v>
      </c>
      <c r="H996">
        <v>0.4521964632949141</v>
      </c>
      <c r="I996">
        <v>0.183262478227725</v>
      </c>
      <c r="J996">
        <v>21.29174604651298</v>
      </c>
      <c r="K996">
        <v>2.891375914605151</v>
      </c>
      <c r="L996">
        <v>934.0712744285538</v>
      </c>
      <c r="M996">
        <v>382.0051335346616</v>
      </c>
      <c r="N996">
        <v>318.739925594638</v>
      </c>
    </row>
    <row r="997" spans="1:14">
      <c r="A997">
        <v>995</v>
      </c>
      <c r="B997">
        <v>29.55593800815657</v>
      </c>
      <c r="C997">
        <v>3151.356316706028</v>
      </c>
      <c r="D997">
        <v>0.4254328641228443</v>
      </c>
      <c r="E997">
        <v>297.8724989464708</v>
      </c>
      <c r="F997">
        <v>11.17696399688486</v>
      </c>
      <c r="G997">
        <v>39453.53322656701</v>
      </c>
      <c r="H997">
        <v>0.4521964988142523</v>
      </c>
      <c r="I997">
        <v>0.1832624926227114</v>
      </c>
      <c r="J997">
        <v>21.29174669501814</v>
      </c>
      <c r="K997">
        <v>2.891375914605151</v>
      </c>
      <c r="L997">
        <v>934.0712744285538</v>
      </c>
      <c r="M997">
        <v>382.0051035287461</v>
      </c>
      <c r="N997">
        <v>318.7397954569288</v>
      </c>
    </row>
    <row r="998" spans="1:14">
      <c r="A998">
        <v>996</v>
      </c>
      <c r="B998">
        <v>29.55594097294305</v>
      </c>
      <c r="C998">
        <v>3151.357410562261</v>
      </c>
      <c r="D998">
        <v>0.4254328981604516</v>
      </c>
      <c r="E998">
        <v>297.8725819719729</v>
      </c>
      <c r="F998">
        <v>11.17696004965744</v>
      </c>
      <c r="G998">
        <v>39453.53280030173</v>
      </c>
      <c r="H998">
        <v>0.4521965113348305</v>
      </c>
      <c r="I998">
        <v>0.1832624976969488</v>
      </c>
      <c r="J998">
        <v>21.29174832659042</v>
      </c>
      <c r="K998">
        <v>2.891375914605151</v>
      </c>
      <c r="L998">
        <v>934.0712744285538</v>
      </c>
      <c r="M998">
        <v>382.0050929516512</v>
      </c>
      <c r="N998">
        <v>318.7397587763497</v>
      </c>
    </row>
    <row r="999" spans="1:14">
      <c r="A999">
        <v>997</v>
      </c>
      <c r="B999">
        <v>29.55592239197782</v>
      </c>
      <c r="C999">
        <v>3151.354923362278</v>
      </c>
      <c r="D999">
        <v>0.4254328051609385</v>
      </c>
      <c r="E999">
        <v>297.872384270431</v>
      </c>
      <c r="F999">
        <v>11.17696877250824</v>
      </c>
      <c r="G999">
        <v>39453.53217922962</v>
      </c>
      <c r="H999">
        <v>0.4521964839606453</v>
      </c>
      <c r="I999">
        <v>0.1832624866029633</v>
      </c>
      <c r="J999">
        <v>21.29174548074222</v>
      </c>
      <c r="K999">
        <v>2.891375914605151</v>
      </c>
      <c r="L999">
        <v>934.0712744285538</v>
      </c>
      <c r="M999">
        <v>382.0051160767292</v>
      </c>
      <c r="N999">
        <v>318.7398823719446</v>
      </c>
    </row>
    <row r="1000" spans="1:14">
      <c r="A1000">
        <v>998</v>
      </c>
      <c r="B1000">
        <v>29.55593111851129</v>
      </c>
      <c r="C1000">
        <v>3151.355873762657</v>
      </c>
      <c r="D1000">
        <v>0.4254328064479587</v>
      </c>
      <c r="E1000">
        <v>297.8724603237505</v>
      </c>
      <c r="F1000">
        <v>11.17696567936646</v>
      </c>
      <c r="G1000">
        <v>39453.53392923935</v>
      </c>
      <c r="H1000">
        <v>0.4521964837773245</v>
      </c>
      <c r="I1000">
        <v>0.1832624865286685</v>
      </c>
      <c r="J1000">
        <v>21.29174643632114</v>
      </c>
      <c r="K1000">
        <v>2.891375914605151</v>
      </c>
      <c r="L1000">
        <v>934.0712744285538</v>
      </c>
      <c r="M1000">
        <v>382.0051162315939</v>
      </c>
      <c r="N1000">
        <v>318.7398320369776</v>
      </c>
    </row>
    <row r="1001" spans="1:14">
      <c r="A1001">
        <v>999</v>
      </c>
      <c r="B1001">
        <v>29.55593621745266</v>
      </c>
      <c r="C1001">
        <v>3151.356597087373</v>
      </c>
      <c r="D1001">
        <v>0.4254328397505428</v>
      </c>
      <c r="E1001">
        <v>297.8725187076757</v>
      </c>
      <c r="F1001">
        <v>11.17696276837959</v>
      </c>
      <c r="G1001">
        <v>39453.53175127503</v>
      </c>
      <c r="H1001">
        <v>0.4521965077177181</v>
      </c>
      <c r="I1001">
        <v>0.1832624962310351</v>
      </c>
      <c r="J1001">
        <v>21.29174721680725</v>
      </c>
      <c r="K1001">
        <v>2.891375914605151</v>
      </c>
      <c r="L1001">
        <v>934.0712744285538</v>
      </c>
      <c r="M1001">
        <v>382.0050960073049</v>
      </c>
      <c r="N1001">
        <v>318.739801412197</v>
      </c>
    </row>
    <row r="1002" spans="1:14">
      <c r="A1002">
        <v>1000</v>
      </c>
      <c r="B1002">
        <v>29.55591656131479</v>
      </c>
      <c r="C1002">
        <v>3151.353841232278</v>
      </c>
      <c r="D1002">
        <v>0.4254328123002286</v>
      </c>
      <c r="E1002">
        <v>297.8722948098853</v>
      </c>
      <c r="F1002">
        <v>11.17697264669108</v>
      </c>
      <c r="G1002">
        <v>39453.53240720517</v>
      </c>
      <c r="H1002">
        <v>0.4521964668407659</v>
      </c>
      <c r="I1002">
        <v>0.1832624796647588</v>
      </c>
      <c r="J1002">
        <v>21.29174444935861</v>
      </c>
      <c r="K1002">
        <v>2.891375914605151</v>
      </c>
      <c r="L1002">
        <v>934.0712744285538</v>
      </c>
      <c r="M1002">
        <v>382.0051305392058</v>
      </c>
      <c r="N1002">
        <v>318.7399136331795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0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34.67660530766209</v>
      </c>
    </row>
    <row r="2" spans="1:18">
      <c r="B2" t="s">
        <v>35</v>
      </c>
      <c r="C2">
        <v>21.23850006641241</v>
      </c>
    </row>
    <row r="3" spans="1:18">
      <c r="B3" t="s">
        <v>36</v>
      </c>
      <c r="C3">
        <v>15.59748867142211</v>
      </c>
    </row>
    <row r="4" spans="1:18">
      <c r="B4" t="s">
        <v>37</v>
      </c>
      <c r="C4">
        <v>28.73593952051368</v>
      </c>
    </row>
    <row r="5" spans="1:18">
      <c r="B5" t="s">
        <v>38</v>
      </c>
      <c r="C5">
        <v>9519.276068713585</v>
      </c>
    </row>
    <row r="6" spans="1:18">
      <c r="B6" t="s">
        <v>39</v>
      </c>
      <c r="C6">
        <v>5341.862334100414</v>
      </c>
    </row>
    <row r="7" spans="1:18">
      <c r="B7" t="s">
        <v>40</v>
      </c>
      <c r="C7">
        <v>0.5611626656839149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5.281256914386045</v>
      </c>
      <c r="E9">
        <v>7.520483694646737</v>
      </c>
      <c r="F9">
        <v>9.083661147841573</v>
      </c>
      <c r="G9">
        <v>10.14815394190263</v>
      </c>
      <c r="H9">
        <v>10.96007742519472</v>
      </c>
      <c r="I9">
        <v>11.63410439863488</v>
      </c>
      <c r="J9">
        <v>12.23367865893253</v>
      </c>
      <c r="K9">
        <v>12.79814330934954</v>
      </c>
      <c r="L9">
        <v>13.35417018286922</v>
      </c>
      <c r="M9">
        <v>13.92132028127751</v>
      </c>
      <c r="N9">
        <v>14.52618544740257</v>
      </c>
      <c r="O9">
        <v>15.07355630974846</v>
      </c>
      <c r="P9">
        <v>15.59748867142211</v>
      </c>
      <c r="Q9">
        <v>6.031739245908847</v>
      </c>
      <c r="R9">
        <v>0</v>
      </c>
    </row>
    <row r="10" spans="1:18">
      <c r="B10" t="s">
        <v>43</v>
      </c>
      <c r="C10">
        <v>0</v>
      </c>
      <c r="D10">
        <v>5.324868382487955</v>
      </c>
      <c r="E10">
        <v>2.756075270235463</v>
      </c>
      <c r="F10">
        <v>2.277814010776374</v>
      </c>
      <c r="G10">
        <v>1.849790734401695</v>
      </c>
      <c r="H10">
        <v>1.630525485345847</v>
      </c>
      <c r="I10">
        <v>1.507810031922662</v>
      </c>
      <c r="J10">
        <v>1.439079052540863</v>
      </c>
      <c r="K10">
        <v>1.404782440577881</v>
      </c>
      <c r="L10">
        <v>1.394899612491553</v>
      </c>
      <c r="M10">
        <v>1.404003967508819</v>
      </c>
      <c r="N10">
        <v>2.008690395465125</v>
      </c>
      <c r="O10">
        <v>2.006896201812601</v>
      </c>
      <c r="P10">
        <v>2.04209705225705</v>
      </c>
      <c r="Q10">
        <v>0.7913857585496681</v>
      </c>
      <c r="R10">
        <v>0.1696076601154681</v>
      </c>
    </row>
    <row r="11" spans="1:18">
      <c r="B11" t="s">
        <v>44</v>
      </c>
      <c r="C11">
        <v>0</v>
      </c>
      <c r="D11">
        <v>0.04361146810191082</v>
      </c>
      <c r="E11">
        <v>0.5168484899747704</v>
      </c>
      <c r="F11">
        <v>0.7146365575815381</v>
      </c>
      <c r="G11">
        <v>0.7852979403406342</v>
      </c>
      <c r="H11">
        <v>0.8186020020537582</v>
      </c>
      <c r="I11">
        <v>0.8337830584825096</v>
      </c>
      <c r="J11">
        <v>0.8395047922432055</v>
      </c>
      <c r="K11">
        <v>0.8403177901608748</v>
      </c>
      <c r="L11">
        <v>0.8388727389718756</v>
      </c>
      <c r="M11">
        <v>0.8368538691005213</v>
      </c>
      <c r="N11">
        <v>1.403825229340071</v>
      </c>
      <c r="O11">
        <v>1.459525339466705</v>
      </c>
      <c r="P11">
        <v>1.518164690583398</v>
      </c>
      <c r="Q11">
        <v>10.35713518406294</v>
      </c>
      <c r="R11">
        <v>6.201346906024315</v>
      </c>
    </row>
    <row r="12" spans="1:18">
      <c r="B12" t="s">
        <v>45</v>
      </c>
      <c r="C12">
        <v>0</v>
      </c>
      <c r="D12">
        <v>0.3385966180608562</v>
      </c>
      <c r="E12">
        <v>0.4821599074744544</v>
      </c>
      <c r="F12">
        <v>0.5823797240183129</v>
      </c>
      <c r="G12">
        <v>0.6506274282792838</v>
      </c>
      <c r="H12">
        <v>0.7026821853235831</v>
      </c>
      <c r="I12">
        <v>0.7458959992675619</v>
      </c>
      <c r="J12">
        <v>0.7843364349638676</v>
      </c>
      <c r="K12">
        <v>0.820525892273827</v>
      </c>
      <c r="L12">
        <v>0.8561743793625489</v>
      </c>
      <c r="M12">
        <v>0.8925360084911813</v>
      </c>
      <c r="N12">
        <v>0.9313156594251997</v>
      </c>
      <c r="O12">
        <v>0.9664091846635795</v>
      </c>
      <c r="P12">
        <v>1</v>
      </c>
      <c r="Q12">
        <v>0.3867122055975757</v>
      </c>
      <c r="R12">
        <v>0</v>
      </c>
    </row>
    <row r="15" spans="1:18">
      <c r="A15" t="s">
        <v>63</v>
      </c>
      <c r="B15" t="s">
        <v>34</v>
      </c>
      <c r="C15">
        <v>34.67660530766209</v>
      </c>
    </row>
    <row r="16" spans="1:18">
      <c r="B16" t="s">
        <v>35</v>
      </c>
      <c r="C16">
        <v>21.23850006641241</v>
      </c>
    </row>
    <row r="17" spans="1:18">
      <c r="B17" t="s">
        <v>36</v>
      </c>
      <c r="C17">
        <v>15.59748867142211</v>
      </c>
    </row>
    <row r="18" spans="1:18">
      <c r="B18" t="s">
        <v>37</v>
      </c>
      <c r="C18">
        <v>28.73593952051368</v>
      </c>
    </row>
    <row r="19" spans="1:18">
      <c r="B19" t="s">
        <v>38</v>
      </c>
      <c r="C19">
        <v>9519.276068713585</v>
      </c>
    </row>
    <row r="20" spans="1:18">
      <c r="B20" t="s">
        <v>39</v>
      </c>
      <c r="C20">
        <v>5341.862334100414</v>
      </c>
    </row>
    <row r="21" spans="1:18">
      <c r="B21" t="s">
        <v>40</v>
      </c>
      <c r="C21">
        <v>0.5611626656839149</v>
      </c>
    </row>
    <row r="22" spans="1:18">
      <c r="B22" t="s">
        <v>41</v>
      </c>
      <c r="C22" t="s">
        <v>47</v>
      </c>
      <c r="D22" t="s">
        <v>62</v>
      </c>
      <c r="E22" t="s">
        <v>61</v>
      </c>
      <c r="F22" t="s">
        <v>60</v>
      </c>
      <c r="G22" t="s">
        <v>59</v>
      </c>
      <c r="H22" t="s">
        <v>58</v>
      </c>
      <c r="I22" t="s">
        <v>57</v>
      </c>
      <c r="J22" t="s">
        <v>56</v>
      </c>
      <c r="K22" t="s">
        <v>55</v>
      </c>
      <c r="L22" t="s">
        <v>54</v>
      </c>
      <c r="M22" t="s">
        <v>53</v>
      </c>
      <c r="N22" t="s">
        <v>52</v>
      </c>
      <c r="O22" t="s">
        <v>51</v>
      </c>
      <c r="P22" t="s">
        <v>50</v>
      </c>
      <c r="Q22" t="s">
        <v>49</v>
      </c>
      <c r="R22" t="s">
        <v>48</v>
      </c>
    </row>
    <row r="23" spans="1:18">
      <c r="B23" t="s">
        <v>42</v>
      </c>
      <c r="C23">
        <v>0</v>
      </c>
      <c r="D23">
        <v>10.39702654027023</v>
      </c>
      <c r="E23">
        <v>14.74565293393618</v>
      </c>
      <c r="F23">
        <v>14.45624420495373</v>
      </c>
      <c r="G23">
        <v>14.06737185267812</v>
      </c>
      <c r="H23">
        <v>13.53695556175517</v>
      </c>
      <c r="I23">
        <v>13.46147715001441</v>
      </c>
      <c r="J23">
        <v>13.34503717288592</v>
      </c>
      <c r="K23">
        <v>13.15338313866115</v>
      </c>
      <c r="L23">
        <v>12.837681386047</v>
      </c>
      <c r="M23">
        <v>12.3237453527999</v>
      </c>
      <c r="N23">
        <v>11.48984346416091</v>
      </c>
      <c r="O23">
        <v>10.11404155762351</v>
      </c>
      <c r="P23">
        <v>7.71874669437652</v>
      </c>
      <c r="Q23">
        <v>3.09825434686607</v>
      </c>
      <c r="R23">
        <v>0</v>
      </c>
    </row>
    <row r="24" spans="1:18">
      <c r="B24" t="s">
        <v>43</v>
      </c>
      <c r="C24">
        <v>0</v>
      </c>
      <c r="D24">
        <v>10.56663420038569</v>
      </c>
      <c r="E24">
        <v>5.836295806289456</v>
      </c>
      <c r="F24">
        <v>1.913157109303872</v>
      </c>
      <c r="G24">
        <v>1.814462212045816</v>
      </c>
      <c r="H24">
        <v>1.717779352303445</v>
      </c>
      <c r="I24">
        <v>1.249433508601883</v>
      </c>
      <c r="J24">
        <v>1.240063890698881</v>
      </c>
      <c r="K24">
        <v>1.225733368045351</v>
      </c>
      <c r="L24">
        <v>1.20253331975704</v>
      </c>
      <c r="M24">
        <v>1.164308952411308</v>
      </c>
      <c r="N24">
        <v>1.100580291338213</v>
      </c>
      <c r="O24">
        <v>0.9915893541030095</v>
      </c>
      <c r="P24">
        <v>0.7937141441140756</v>
      </c>
      <c r="Q24">
        <v>0.3421971482931526</v>
      </c>
      <c r="R24">
        <v>0.04361146810191082</v>
      </c>
    </row>
    <row r="25" spans="1:18">
      <c r="B25" t="s">
        <v>44</v>
      </c>
      <c r="C25">
        <v>0</v>
      </c>
      <c r="D25">
        <v>0.1696076601154681</v>
      </c>
      <c r="E25">
        <v>1.487669412623505</v>
      </c>
      <c r="F25">
        <v>2.202565838286321</v>
      </c>
      <c r="G25">
        <v>2.203334564321422</v>
      </c>
      <c r="H25">
        <v>2.248195643226401</v>
      </c>
      <c r="I25">
        <v>1.32491192034264</v>
      </c>
      <c r="J25">
        <v>1.35650386782737</v>
      </c>
      <c r="K25">
        <v>1.417387402270119</v>
      </c>
      <c r="L25">
        <v>1.518235072371189</v>
      </c>
      <c r="M25">
        <v>1.678244985658407</v>
      </c>
      <c r="N25">
        <v>1.934482179977201</v>
      </c>
      <c r="O25">
        <v>2.367391260640416</v>
      </c>
      <c r="P25">
        <v>3.189009007361064</v>
      </c>
      <c r="Q25">
        <v>4.962689495803603</v>
      </c>
      <c r="R25">
        <v>3.141865814967981</v>
      </c>
    </row>
    <row r="26" spans="1:18">
      <c r="B26" t="s">
        <v>45</v>
      </c>
      <c r="C26">
        <v>0</v>
      </c>
      <c r="D26">
        <v>0.6665833685982904</v>
      </c>
      <c r="E26">
        <v>0.9453863531860306</v>
      </c>
      <c r="F26">
        <v>0.9268315245800187</v>
      </c>
      <c r="G26">
        <v>0.9018997961160575</v>
      </c>
      <c r="H26">
        <v>0.8678932773682805</v>
      </c>
      <c r="I26">
        <v>0.8630541386241665</v>
      </c>
      <c r="J26">
        <v>0.8555888357423103</v>
      </c>
      <c r="K26">
        <v>0.8433013426553033</v>
      </c>
      <c r="L26">
        <v>0.8230607924446414</v>
      </c>
      <c r="M26">
        <v>0.7901108705646699</v>
      </c>
      <c r="N26">
        <v>0.7366470145423301</v>
      </c>
      <c r="O26">
        <v>0.6484403849034084</v>
      </c>
      <c r="P26">
        <v>0.4948711204079212</v>
      </c>
      <c r="Q26">
        <v>0.1986380251420041</v>
      </c>
      <c r="R26">
        <v>0</v>
      </c>
    </row>
    <row r="29" spans="1:18">
      <c r="A29" t="s">
        <v>64</v>
      </c>
      <c r="B29" t="s">
        <v>65</v>
      </c>
      <c r="C29">
        <v>34.92185532309868</v>
      </c>
    </row>
    <row r="30" spans="1:18">
      <c r="B30" t="s">
        <v>66</v>
      </c>
      <c r="C30">
        <v>21.24609567263328</v>
      </c>
    </row>
    <row r="31" spans="1:18">
      <c r="B31" t="s">
        <v>67</v>
      </c>
      <c r="C31">
        <v>13.89083192396532</v>
      </c>
    </row>
    <row r="32" spans="1:18">
      <c r="B32" t="s">
        <v>68</v>
      </c>
      <c r="C32">
        <v>28.92882829659023</v>
      </c>
    </row>
    <row r="33" spans="1:18">
      <c r="B33" t="s">
        <v>69</v>
      </c>
      <c r="C33">
        <v>8537.647760685075</v>
      </c>
    </row>
    <row r="34" spans="1:18">
      <c r="B34" t="s">
        <v>70</v>
      </c>
      <c r="C34">
        <v>5453.642243452757</v>
      </c>
    </row>
    <row r="35" spans="1:18">
      <c r="B35" t="s">
        <v>71</v>
      </c>
      <c r="C35">
        <v>0.6387757373367143</v>
      </c>
    </row>
    <row r="36" spans="1:18">
      <c r="B36" t="s">
        <v>41</v>
      </c>
      <c r="C36" t="s">
        <v>47</v>
      </c>
      <c r="D36" t="s">
        <v>73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74</v>
      </c>
    </row>
    <row r="37" spans="1:18">
      <c r="B37" t="s">
        <v>42</v>
      </c>
      <c r="C37">
        <v>0</v>
      </c>
      <c r="D37">
        <v>10.29295322467504</v>
      </c>
      <c r="E37">
        <v>11.97136381969094</v>
      </c>
      <c r="F37">
        <v>12.91232201924559</v>
      </c>
      <c r="G37">
        <v>13.38155376279025</v>
      </c>
      <c r="H37">
        <v>13.61975885052342</v>
      </c>
      <c r="I37">
        <v>13.73700264791611</v>
      </c>
      <c r="J37">
        <v>13.79269337610864</v>
      </c>
      <c r="K37">
        <v>13.82253346564654</v>
      </c>
      <c r="L37">
        <v>13.84980899486408</v>
      </c>
      <c r="M37">
        <v>13.89083192396532</v>
      </c>
      <c r="N37">
        <v>13.69675124682719</v>
      </c>
      <c r="O37">
        <v>13.44000714789425</v>
      </c>
      <c r="P37">
        <v>13.14661971781502</v>
      </c>
      <c r="Q37">
        <v>3.084041129075194</v>
      </c>
      <c r="R37">
        <v>3.996802888650564e-15</v>
      </c>
    </row>
    <row r="38" spans="1:18">
      <c r="B38" t="s">
        <v>43</v>
      </c>
      <c r="C38">
        <v>0</v>
      </c>
      <c r="D38">
        <v>10.4772628303979</v>
      </c>
      <c r="E38">
        <v>2.575280386292073</v>
      </c>
      <c r="F38">
        <v>2.095210387377006</v>
      </c>
      <c r="G38">
        <v>1.664628877445396</v>
      </c>
      <c r="H38">
        <v>1.44171460811214</v>
      </c>
      <c r="I38">
        <v>1.314299375145803</v>
      </c>
      <c r="J38">
        <v>1.239819709651462</v>
      </c>
      <c r="K38">
        <v>1.19869366327691</v>
      </c>
      <c r="L38">
        <v>1.180836204632561</v>
      </c>
      <c r="M38">
        <v>1.180721894047158</v>
      </c>
      <c r="N38">
        <v>1.693649359157449</v>
      </c>
      <c r="O38">
        <v>1.674124228079972</v>
      </c>
      <c r="P38">
        <v>1.68746657580642</v>
      </c>
      <c r="Q38">
        <v>0.6201352594419005</v>
      </c>
      <c r="R38">
        <v>0.03953255512834233</v>
      </c>
    </row>
    <row r="39" spans="1:18">
      <c r="B39" t="s">
        <v>44</v>
      </c>
      <c r="C39">
        <v>0</v>
      </c>
      <c r="D39">
        <v>0.1843096057228582</v>
      </c>
      <c r="E39">
        <v>0.8968697912761719</v>
      </c>
      <c r="F39">
        <v>1.154252187822356</v>
      </c>
      <c r="G39">
        <v>1.19539713390074</v>
      </c>
      <c r="H39">
        <v>1.203509520378965</v>
      </c>
      <c r="I39">
        <v>1.197055577753115</v>
      </c>
      <c r="J39">
        <v>1.184128981458937</v>
      </c>
      <c r="K39">
        <v>1.168853573739008</v>
      </c>
      <c r="L39">
        <v>1.153560675415021</v>
      </c>
      <c r="M39">
        <v>1.139698964945918</v>
      </c>
      <c r="N39">
        <v>1.887730036295579</v>
      </c>
      <c r="O39">
        <v>1.930868327012913</v>
      </c>
      <c r="P39">
        <v>1.980854005885643</v>
      </c>
      <c r="Q39">
        <v>10.68271384818173</v>
      </c>
      <c r="R39">
        <v>3.123573684203532</v>
      </c>
    </row>
    <row r="40" spans="1:18">
      <c r="B40" t="s">
        <v>45</v>
      </c>
      <c r="C40">
        <v>0</v>
      </c>
      <c r="D40">
        <v>0.740988968912438</v>
      </c>
      <c r="E40">
        <v>0.8618176280023377</v>
      </c>
      <c r="F40">
        <v>0.9295571417121863</v>
      </c>
      <c r="G40">
        <v>0.9633371014808383</v>
      </c>
      <c r="H40">
        <v>0.980485468766329</v>
      </c>
      <c r="I40">
        <v>0.9889258413829188</v>
      </c>
      <c r="J40">
        <v>0.9929350129355919</v>
      </c>
      <c r="K40">
        <v>0.9950831988542783</v>
      </c>
      <c r="L40">
        <v>0.9970467622583162</v>
      </c>
      <c r="M40">
        <v>1</v>
      </c>
      <c r="N40">
        <v>0.9860281458878435</v>
      </c>
      <c r="O40">
        <v>0.9675451565076328</v>
      </c>
      <c r="P40">
        <v>0.9464242163303168</v>
      </c>
      <c r="Q40">
        <v>0.2220199010366267</v>
      </c>
      <c r="R40">
        <v>2.877295550423466e-16</v>
      </c>
    </row>
    <row r="43" spans="1:18">
      <c r="A43" t="s">
        <v>75</v>
      </c>
      <c r="B43" t="s">
        <v>65</v>
      </c>
      <c r="C43">
        <v>34.92185532309868</v>
      </c>
    </row>
    <row r="44" spans="1:18">
      <c r="B44" t="s">
        <v>66</v>
      </c>
      <c r="C44">
        <v>21.24609567263328</v>
      </c>
    </row>
    <row r="45" spans="1:18">
      <c r="B45" t="s">
        <v>67</v>
      </c>
      <c r="C45">
        <v>13.89083192396532</v>
      </c>
    </row>
    <row r="46" spans="1:18">
      <c r="B46" t="s">
        <v>68</v>
      </c>
      <c r="C46">
        <v>28.92882829659023</v>
      </c>
    </row>
    <row r="47" spans="1:18">
      <c r="B47" t="s">
        <v>69</v>
      </c>
      <c r="C47">
        <v>8537.647760685075</v>
      </c>
    </row>
    <row r="48" spans="1:18">
      <c r="B48" t="s">
        <v>70</v>
      </c>
      <c r="C48">
        <v>5453.642243452757</v>
      </c>
    </row>
    <row r="49" spans="1:18">
      <c r="B49" t="s">
        <v>71</v>
      </c>
      <c r="C49">
        <v>0.6387757373367143</v>
      </c>
    </row>
    <row r="50" spans="1:18">
      <c r="B50" t="s">
        <v>41</v>
      </c>
      <c r="C50" t="s">
        <v>47</v>
      </c>
      <c r="D50" t="s">
        <v>74</v>
      </c>
      <c r="E50" t="s">
        <v>61</v>
      </c>
      <c r="F50" t="s">
        <v>60</v>
      </c>
      <c r="G50" t="s">
        <v>59</v>
      </c>
      <c r="H50" t="s">
        <v>58</v>
      </c>
      <c r="I50" t="s">
        <v>57</v>
      </c>
      <c r="J50" t="s">
        <v>56</v>
      </c>
      <c r="K50" t="s">
        <v>55</v>
      </c>
      <c r="L50" t="s">
        <v>54</v>
      </c>
      <c r="M50" t="s">
        <v>53</v>
      </c>
      <c r="N50" t="s">
        <v>52</v>
      </c>
      <c r="O50" t="s">
        <v>51</v>
      </c>
      <c r="P50" t="s">
        <v>50</v>
      </c>
      <c r="Q50" t="s">
        <v>49</v>
      </c>
      <c r="R50" t="s">
        <v>73</v>
      </c>
    </row>
    <row r="51" spans="1:18">
      <c r="B51" t="s">
        <v>42</v>
      </c>
      <c r="C51">
        <v>0</v>
      </c>
      <c r="D51">
        <v>5.251359911268715</v>
      </c>
      <c r="E51">
        <v>10.2249664237518</v>
      </c>
      <c r="F51">
        <v>10.8488104311797</v>
      </c>
      <c r="G51">
        <v>11.33472057871819</v>
      </c>
      <c r="H51">
        <v>11.6503159880053</v>
      </c>
      <c r="I51">
        <v>12.1096705396648</v>
      </c>
      <c r="J51">
        <v>12.52070928764654</v>
      </c>
      <c r="K51">
        <v>12.85259414150113</v>
      </c>
      <c r="L51">
        <v>13.05985999961083</v>
      </c>
      <c r="M51">
        <v>13.07175757369596</v>
      </c>
      <c r="N51">
        <v>12.77018508782939</v>
      </c>
      <c r="O51">
        <v>11.93717633892502</v>
      </c>
      <c r="P51">
        <v>10.09962906387134</v>
      </c>
      <c r="Q51">
        <v>5.957593267218026</v>
      </c>
      <c r="R51">
        <v>-4.440892098500626e-15</v>
      </c>
    </row>
    <row r="52" spans="1:18">
      <c r="B52" t="s">
        <v>43</v>
      </c>
      <c r="C52">
        <v>0</v>
      </c>
      <c r="D52">
        <v>5.290892466397058</v>
      </c>
      <c r="E52">
        <v>5.939761040709878</v>
      </c>
      <c r="F52">
        <v>2.147181247985095</v>
      </c>
      <c r="G52">
        <v>2.053451996302727</v>
      </c>
      <c r="H52">
        <v>1.964013180208761</v>
      </c>
      <c r="I52">
        <v>1.439358642093887</v>
      </c>
      <c r="J52">
        <v>1.438225268643243</v>
      </c>
      <c r="K52">
        <v>1.43335801917744</v>
      </c>
      <c r="L52">
        <v>1.421003044498435</v>
      </c>
      <c r="M52">
        <v>1.395209758607763</v>
      </c>
      <c r="N52">
        <v>1.345766233991203</v>
      </c>
      <c r="O52">
        <v>1.253267876714133</v>
      </c>
      <c r="P52">
        <v>1.074563826574004</v>
      </c>
      <c r="Q52">
        <v>0.5469255374364994</v>
      </c>
      <c r="R52">
        <v>0.1843096057228582</v>
      </c>
    </row>
    <row r="53" spans="1:18">
      <c r="B53" t="s">
        <v>44</v>
      </c>
      <c r="C53">
        <v>0</v>
      </c>
      <c r="D53">
        <v>0.03953255512834233</v>
      </c>
      <c r="E53">
        <v>0.9661545282267938</v>
      </c>
      <c r="F53">
        <v>1.523337240557192</v>
      </c>
      <c r="G53">
        <v>1.567541848764244</v>
      </c>
      <c r="H53">
        <v>1.648417770921651</v>
      </c>
      <c r="I53">
        <v>0.9800040904343806</v>
      </c>
      <c r="J53">
        <v>1.027186520661505</v>
      </c>
      <c r="K53">
        <v>1.101473165322852</v>
      </c>
      <c r="L53">
        <v>1.213737186388729</v>
      </c>
      <c r="M53">
        <v>1.383312184522641</v>
      </c>
      <c r="N53">
        <v>1.647338719857769</v>
      </c>
      <c r="O53">
        <v>2.0862766256185</v>
      </c>
      <c r="P53">
        <v>2.912111101627685</v>
      </c>
      <c r="Q53">
        <v>4.688961334089814</v>
      </c>
      <c r="R53">
        <v>6.141902872940888</v>
      </c>
    </row>
    <row r="54" spans="1:18">
      <c r="B54" t="s">
        <v>45</v>
      </c>
      <c r="C54">
        <v>0</v>
      </c>
      <c r="D54">
        <v>0.3780450256696826</v>
      </c>
      <c r="E54">
        <v>0.7360946039604048</v>
      </c>
      <c r="F54">
        <v>0.7810050895844954</v>
      </c>
      <c r="G54">
        <v>0.8159857264677451</v>
      </c>
      <c r="H54">
        <v>0.8387054174851439</v>
      </c>
      <c r="I54">
        <v>0.8717743189140785</v>
      </c>
      <c r="J54">
        <v>0.9013649690804367</v>
      </c>
      <c r="K54">
        <v>0.9252573360510571</v>
      </c>
      <c r="L54">
        <v>0.9401783904014533</v>
      </c>
      <c r="M54">
        <v>0.9410348959117241</v>
      </c>
      <c r="N54">
        <v>0.9193247141517479</v>
      </c>
      <c r="O54">
        <v>0.8593564736990498</v>
      </c>
      <c r="P54">
        <v>0.7270715763572692</v>
      </c>
      <c r="Q54">
        <v>0.4288867146207146</v>
      </c>
      <c r="R54">
        <v>-3.196995056026073e-16</v>
      </c>
    </row>
    <row r="57" spans="1:18">
      <c r="A57" t="s">
        <v>76</v>
      </c>
      <c r="B57" t="s">
        <v>77</v>
      </c>
      <c r="C57">
        <v>21.10739604030567</v>
      </c>
    </row>
    <row r="58" spans="1:18">
      <c r="B58" t="s">
        <v>78</v>
      </c>
      <c r="C58">
        <v>24.05592389624637</v>
      </c>
    </row>
    <row r="59" spans="1:18">
      <c r="B59" t="s">
        <v>79</v>
      </c>
      <c r="C59">
        <v>8.68591378579425</v>
      </c>
    </row>
    <row r="60" spans="1:18">
      <c r="B60" t="s">
        <v>80</v>
      </c>
      <c r="C60">
        <v>10.0971976838662</v>
      </c>
    </row>
    <row r="61" spans="1:18">
      <c r="B61" t="s">
        <v>81</v>
      </c>
      <c r="C61">
        <v>2109.786040646693</v>
      </c>
    </row>
    <row r="62" spans="1:18">
      <c r="B62" t="s">
        <v>82</v>
      </c>
      <c r="C62">
        <v>1190.420288381677</v>
      </c>
    </row>
    <row r="63" spans="1:18">
      <c r="B63" t="s">
        <v>83</v>
      </c>
      <c r="C63">
        <v>0.5642374465691267</v>
      </c>
    </row>
    <row r="64" spans="1:18">
      <c r="B64" t="s">
        <v>41</v>
      </c>
      <c r="C64" t="s">
        <v>47</v>
      </c>
      <c r="D64" t="s">
        <v>85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</row>
    <row r="65" spans="1:15">
      <c r="B65" t="s">
        <v>42</v>
      </c>
      <c r="C65">
        <v>0</v>
      </c>
      <c r="D65">
        <v>8.68591378579425</v>
      </c>
      <c r="E65">
        <v>7.752917612758786</v>
      </c>
      <c r="F65">
        <v>7.705737862936331</v>
      </c>
      <c r="G65">
        <v>7.388995892016825</v>
      </c>
      <c r="H65">
        <v>6.910874357380289</v>
      </c>
      <c r="I65">
        <v>6.328421628339906</v>
      </c>
      <c r="J65">
        <v>5.674467664132659</v>
      </c>
      <c r="K65">
        <v>4.968852482860789</v>
      </c>
      <c r="L65">
        <v>4.223778994831958</v>
      </c>
      <c r="M65">
        <v>2.96879397879172</v>
      </c>
      <c r="N65">
        <v>1.55751835781953</v>
      </c>
      <c r="O65">
        <v>-4.440892098500626e-16</v>
      </c>
    </row>
    <row r="66" spans="1:15">
      <c r="B66" t="s">
        <v>43</v>
      </c>
      <c r="C66">
        <v>0</v>
      </c>
      <c r="D66">
        <v>8.752789945370635</v>
      </c>
      <c r="E66">
        <v>1.241241738134813</v>
      </c>
      <c r="F66">
        <v>0.7986963294897573</v>
      </c>
      <c r="G66">
        <v>0.5587169611220746</v>
      </c>
      <c r="H66">
        <v>0.4093226221912061</v>
      </c>
      <c r="I66">
        <v>0.3079585081681141</v>
      </c>
      <c r="J66">
        <v>0.2348937588753695</v>
      </c>
      <c r="K66">
        <v>0.1797419445163808</v>
      </c>
      <c r="L66">
        <v>0.1365153929689875</v>
      </c>
      <c r="M66">
        <v>0.220320609031137</v>
      </c>
      <c r="N66">
        <v>0.1178745347614796</v>
      </c>
      <c r="O66">
        <v>0.02899286473268912</v>
      </c>
    </row>
    <row r="67" spans="1:15">
      <c r="B67" t="s">
        <v>44</v>
      </c>
      <c r="C67">
        <v>0</v>
      </c>
      <c r="D67">
        <v>0.06687615957638436</v>
      </c>
      <c r="E67">
        <v>2.174237911170278</v>
      </c>
      <c r="F67">
        <v>0.8458760793122116</v>
      </c>
      <c r="G67">
        <v>0.8754589320415807</v>
      </c>
      <c r="H67">
        <v>0.8874441568277431</v>
      </c>
      <c r="I67">
        <v>0.8904112372084968</v>
      </c>
      <c r="J67">
        <v>0.8888477230826163</v>
      </c>
      <c r="K67">
        <v>0.8853571257882514</v>
      </c>
      <c r="L67">
        <v>0.8815888809978181</v>
      </c>
      <c r="M67">
        <v>1.475305625071375</v>
      </c>
      <c r="N67">
        <v>1.52915015573367</v>
      </c>
      <c r="O67">
        <v>1.586511222552219</v>
      </c>
    </row>
    <row r="68" spans="1:15">
      <c r="B68" t="s">
        <v>45</v>
      </c>
      <c r="C68">
        <v>0</v>
      </c>
      <c r="D68">
        <v>1</v>
      </c>
      <c r="E68">
        <v>0.8925851446325229</v>
      </c>
      <c r="F68">
        <v>0.8871533903017792</v>
      </c>
      <c r="G68">
        <v>0.850687224653493</v>
      </c>
      <c r="H68">
        <v>0.795641601771707</v>
      </c>
      <c r="I68">
        <v>0.7285844396348942</v>
      </c>
      <c r="J68">
        <v>0.6532954164722669</v>
      </c>
      <c r="K68">
        <v>0.5720586924299561</v>
      </c>
      <c r="L68">
        <v>0.4862791755704413</v>
      </c>
      <c r="M68">
        <v>0.3417940877616309</v>
      </c>
      <c r="N68">
        <v>0.1793154291223613</v>
      </c>
      <c r="O68">
        <v>-5.112751758788664e-17</v>
      </c>
    </row>
    <row r="71" spans="1:15">
      <c r="A71" t="s">
        <v>86</v>
      </c>
      <c r="B71" t="s">
        <v>77</v>
      </c>
      <c r="C71">
        <v>21.10739604030567</v>
      </c>
    </row>
    <row r="72" spans="1:15">
      <c r="B72" t="s">
        <v>78</v>
      </c>
      <c r="C72">
        <v>24.05592389624637</v>
      </c>
    </row>
    <row r="73" spans="1:15">
      <c r="B73" t="s">
        <v>79</v>
      </c>
      <c r="C73">
        <v>8.68591378579425</v>
      </c>
    </row>
    <row r="74" spans="1:15">
      <c r="B74" t="s">
        <v>80</v>
      </c>
      <c r="C74">
        <v>10.0971976838662</v>
      </c>
    </row>
    <row r="75" spans="1:15">
      <c r="B75" t="s">
        <v>81</v>
      </c>
      <c r="C75">
        <v>2109.786040646693</v>
      </c>
    </row>
    <row r="76" spans="1:15">
      <c r="B76" t="s">
        <v>82</v>
      </c>
      <c r="C76">
        <v>1190.420288381677</v>
      </c>
    </row>
    <row r="77" spans="1:15">
      <c r="B77" t="s">
        <v>83</v>
      </c>
      <c r="C77">
        <v>0.5642374465691267</v>
      </c>
    </row>
    <row r="78" spans="1:15">
      <c r="B78" t="s">
        <v>41</v>
      </c>
      <c r="C78" t="s">
        <v>47</v>
      </c>
      <c r="D78" t="s">
        <v>60</v>
      </c>
      <c r="E78" t="s">
        <v>59</v>
      </c>
      <c r="F78" t="s">
        <v>58</v>
      </c>
      <c r="G78" t="s">
        <v>57</v>
      </c>
      <c r="H78" t="s">
        <v>56</v>
      </c>
      <c r="I78" t="s">
        <v>55</v>
      </c>
      <c r="J78" t="s">
        <v>54</v>
      </c>
      <c r="K78" t="s">
        <v>53</v>
      </c>
      <c r="L78" t="s">
        <v>52</v>
      </c>
      <c r="M78" t="s">
        <v>51</v>
      </c>
      <c r="N78" t="s">
        <v>50</v>
      </c>
      <c r="O78" t="s">
        <v>85</v>
      </c>
    </row>
    <row r="79" spans="1:15">
      <c r="B79" t="s">
        <v>42</v>
      </c>
      <c r="C79">
        <v>0</v>
      </c>
      <c r="D79">
        <v>1.651012670556486</v>
      </c>
      <c r="E79">
        <v>3.058617112452178</v>
      </c>
      <c r="F79">
        <v>4.202210884852947</v>
      </c>
      <c r="G79">
        <v>5.041241589317561</v>
      </c>
      <c r="H79">
        <v>5.781214696543964</v>
      </c>
      <c r="I79">
        <v>6.393654986690226</v>
      </c>
      <c r="J79">
        <v>6.834709901003974</v>
      </c>
      <c r="K79">
        <v>7.034536947445707</v>
      </c>
      <c r="L79">
        <v>6.875239897794369</v>
      </c>
      <c r="M79">
        <v>6.138319134952312</v>
      </c>
      <c r="N79">
        <v>5.099557287139094</v>
      </c>
      <c r="O79">
        <v>-1.77635683940025e-15</v>
      </c>
    </row>
    <row r="80" spans="1:15">
      <c r="B80" t="s">
        <v>43</v>
      </c>
      <c r="C80">
        <v>0</v>
      </c>
      <c r="D80">
        <v>1.680005535289175</v>
      </c>
      <c r="E80">
        <v>1.576363506985172</v>
      </c>
      <c r="F80">
        <v>1.47246361318651</v>
      </c>
      <c r="G80">
        <v>1.060216515567972</v>
      </c>
      <c r="H80">
        <v>1.042641362249443</v>
      </c>
      <c r="I80">
        <v>1.01888285045136</v>
      </c>
      <c r="J80">
        <v>0.9848781646732422</v>
      </c>
      <c r="K80">
        <v>0.9342690654605968</v>
      </c>
      <c r="L80">
        <v>0.8563085304080713</v>
      </c>
      <c r="M80">
        <v>0.7308865061983754</v>
      </c>
      <c r="N80">
        <v>1.264156959064722</v>
      </c>
      <c r="O80">
        <v>0.06687615957638436</v>
      </c>
    </row>
    <row r="81" spans="1:15">
      <c r="B81" t="s">
        <v>44</v>
      </c>
      <c r="C81">
        <v>0</v>
      </c>
      <c r="D81">
        <v>0.02899286473268912</v>
      </c>
      <c r="E81">
        <v>0.1687590650894808</v>
      </c>
      <c r="F81">
        <v>0.3288698407857409</v>
      </c>
      <c r="G81">
        <v>0.2211858111033587</v>
      </c>
      <c r="H81">
        <v>0.30266825502304</v>
      </c>
      <c r="I81">
        <v>0.4064425603050983</v>
      </c>
      <c r="J81">
        <v>0.5438232503594941</v>
      </c>
      <c r="K81">
        <v>0.7344420190188634</v>
      </c>
      <c r="L81">
        <v>1.015605580059409</v>
      </c>
      <c r="M81">
        <v>1.467807269040433</v>
      </c>
      <c r="N81">
        <v>2.30291880687794</v>
      </c>
      <c r="O81">
        <v>5.16643344671548</v>
      </c>
    </row>
    <row r="82" spans="1:15">
      <c r="B82" t="s">
        <v>45</v>
      </c>
      <c r="C82">
        <v>0</v>
      </c>
      <c r="D82">
        <v>0.1900793297369248</v>
      </c>
      <c r="E82">
        <v>0.3521353294404699</v>
      </c>
      <c r="F82">
        <v>0.4837960620476838</v>
      </c>
      <c r="G82">
        <v>0.5803927731314207</v>
      </c>
      <c r="H82">
        <v>0.6655850885832069</v>
      </c>
      <c r="I82">
        <v>0.7360946866807501</v>
      </c>
      <c r="J82">
        <v>0.7868728690563441</v>
      </c>
      <c r="K82">
        <v>0.8098787440131678</v>
      </c>
      <c r="L82">
        <v>0.7915390444052962</v>
      </c>
      <c r="M82">
        <v>0.7066981421104466</v>
      </c>
      <c r="N82">
        <v>0.5871065972908208</v>
      </c>
      <c r="O82">
        <v>-2.045100703515466e-16</v>
      </c>
    </row>
    <row r="85" spans="1:15">
      <c r="A85" t="s">
        <v>87</v>
      </c>
      <c r="B85" t="s">
        <v>88</v>
      </c>
      <c r="C85">
        <v>26.75304784987053</v>
      </c>
    </row>
    <row r="86" spans="1:15">
      <c r="B86" t="s">
        <v>89</v>
      </c>
      <c r="C86">
        <v>22.2287514232451</v>
      </c>
    </row>
    <row r="87" spans="1:15">
      <c r="B87" t="s">
        <v>90</v>
      </c>
      <c r="C87">
        <v>13.46748792722474</v>
      </c>
    </row>
    <row r="88" spans="1:15">
      <c r="B88" t="s">
        <v>91</v>
      </c>
      <c r="C88">
        <v>16.49766742343902</v>
      </c>
    </row>
    <row r="89" spans="1:15">
      <c r="B89" t="s">
        <v>92</v>
      </c>
      <c r="C89">
        <v>4938.831490780401</v>
      </c>
    </row>
    <row r="90" spans="1:15">
      <c r="B90" t="s">
        <v>93</v>
      </c>
      <c r="C90">
        <v>2351.021676476496</v>
      </c>
    </row>
    <row r="91" spans="1:15">
      <c r="B91" t="s">
        <v>94</v>
      </c>
      <c r="C91">
        <v>0.4760279189248069</v>
      </c>
    </row>
    <row r="92" spans="1:15">
      <c r="B92" t="s">
        <v>41</v>
      </c>
      <c r="C92" t="s">
        <v>47</v>
      </c>
      <c r="D92" t="s">
        <v>96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</row>
    <row r="93" spans="1:15">
      <c r="B93" t="s">
        <v>42</v>
      </c>
      <c r="C93">
        <v>0</v>
      </c>
      <c r="D93">
        <v>13.46748792722474</v>
      </c>
      <c r="E93">
        <v>11.49628831579056</v>
      </c>
      <c r="F93">
        <v>11.05211107543188</v>
      </c>
      <c r="G93">
        <v>10.36275847453991</v>
      </c>
      <c r="H93">
        <v>9.532970121738645</v>
      </c>
      <c r="I93">
        <v>8.616903134379381</v>
      </c>
      <c r="J93">
        <v>7.644909330835667</v>
      </c>
      <c r="K93">
        <v>6.634659751272444</v>
      </c>
      <c r="L93">
        <v>5.596416354695127</v>
      </c>
      <c r="M93">
        <v>3.872986150182222</v>
      </c>
      <c r="N93">
        <v>2.005425839612696</v>
      </c>
      <c r="O93">
        <v>4.440892098500626e-16</v>
      </c>
    </row>
    <row r="94" spans="1:15">
      <c r="B94" t="s">
        <v>43</v>
      </c>
      <c r="C94">
        <v>0</v>
      </c>
      <c r="D94">
        <v>13.6922193610045</v>
      </c>
      <c r="E94">
        <v>1.241241738134813</v>
      </c>
      <c r="F94">
        <v>0.7986963294897573</v>
      </c>
      <c r="G94">
        <v>0.5587169611220745</v>
      </c>
      <c r="H94">
        <v>0.4093226221912061</v>
      </c>
      <c r="I94">
        <v>0.3079585081681141</v>
      </c>
      <c r="J94">
        <v>0.2348937588753695</v>
      </c>
      <c r="K94">
        <v>0.1797419445163808</v>
      </c>
      <c r="L94">
        <v>0.1365153929689875</v>
      </c>
      <c r="M94">
        <v>0.220320609031137</v>
      </c>
      <c r="N94">
        <v>0.1178745347614796</v>
      </c>
      <c r="O94">
        <v>0.02899286473268911</v>
      </c>
    </row>
    <row r="95" spans="1:15">
      <c r="B95" t="s">
        <v>44</v>
      </c>
      <c r="C95">
        <v>0</v>
      </c>
      <c r="D95">
        <v>0.2247314337797572</v>
      </c>
      <c r="E95">
        <v>3.21244134956899</v>
      </c>
      <c r="F95">
        <v>1.242873569848435</v>
      </c>
      <c r="G95">
        <v>1.24806956201405</v>
      </c>
      <c r="H95">
        <v>1.239110974992469</v>
      </c>
      <c r="I95">
        <v>1.224025495527378</v>
      </c>
      <c r="J95">
        <v>1.206887562419084</v>
      </c>
      <c r="K95">
        <v>1.189991524079603</v>
      </c>
      <c r="L95">
        <v>1.174758789546305</v>
      </c>
      <c r="M95">
        <v>1.943750813544042</v>
      </c>
      <c r="N95">
        <v>1.985434845331006</v>
      </c>
      <c r="O95">
        <v>2.034418704345384</v>
      </c>
    </row>
    <row r="96" spans="1:15">
      <c r="B96" t="s">
        <v>45</v>
      </c>
      <c r="C96">
        <v>0</v>
      </c>
      <c r="D96">
        <v>1</v>
      </c>
      <c r="E96">
        <v>0.8536327173942094</v>
      </c>
      <c r="F96">
        <v>0.8206512703152209</v>
      </c>
      <c r="G96">
        <v>0.7694648423327285</v>
      </c>
      <c r="H96">
        <v>0.7078506528650823</v>
      </c>
      <c r="I96">
        <v>0.6398300247932783</v>
      </c>
      <c r="J96">
        <v>0.567656668574498</v>
      </c>
      <c r="K96">
        <v>0.4926427101419839</v>
      </c>
      <c r="L96">
        <v>0.4155501296854244</v>
      </c>
      <c r="M96">
        <v>0.2875804434435705</v>
      </c>
      <c r="N96">
        <v>0.1489086792169084</v>
      </c>
      <c r="O96">
        <v>3.297491055865952e-17</v>
      </c>
    </row>
    <row r="99" spans="1:15">
      <c r="A99" t="s">
        <v>97</v>
      </c>
      <c r="B99" t="s">
        <v>88</v>
      </c>
      <c r="C99">
        <v>26.75304784987053</v>
      </c>
    </row>
    <row r="100" spans="1:15">
      <c r="B100" t="s">
        <v>89</v>
      </c>
      <c r="C100">
        <v>22.2287514232451</v>
      </c>
    </row>
    <row r="101" spans="1:15">
      <c r="B101" t="s">
        <v>90</v>
      </c>
      <c r="C101">
        <v>13.46748792722474</v>
      </c>
    </row>
    <row r="102" spans="1:15">
      <c r="B102" t="s">
        <v>91</v>
      </c>
      <c r="C102">
        <v>16.49766742343902</v>
      </c>
    </row>
    <row r="103" spans="1:15">
      <c r="B103" t="s">
        <v>92</v>
      </c>
      <c r="C103">
        <v>4938.831490780401</v>
      </c>
    </row>
    <row r="104" spans="1:15">
      <c r="B104" t="s">
        <v>93</v>
      </c>
      <c r="C104">
        <v>2351.021676476496</v>
      </c>
    </row>
    <row r="105" spans="1:15">
      <c r="B105" t="s">
        <v>94</v>
      </c>
      <c r="C105">
        <v>0.4760279189248069</v>
      </c>
    </row>
    <row r="106" spans="1:15">
      <c r="B106" t="s">
        <v>41</v>
      </c>
      <c r="C106" t="s">
        <v>47</v>
      </c>
      <c r="D106" t="s">
        <v>60</v>
      </c>
      <c r="E106" t="s">
        <v>59</v>
      </c>
      <c r="F106" t="s">
        <v>58</v>
      </c>
      <c r="G106" t="s">
        <v>57</v>
      </c>
      <c r="H106" t="s">
        <v>56</v>
      </c>
      <c r="I106" t="s">
        <v>55</v>
      </c>
      <c r="J106" t="s">
        <v>54</v>
      </c>
      <c r="K106" t="s">
        <v>53</v>
      </c>
      <c r="L106" t="s">
        <v>52</v>
      </c>
      <c r="M106" t="s">
        <v>51</v>
      </c>
      <c r="N106" t="s">
        <v>50</v>
      </c>
      <c r="O106" t="s">
        <v>96</v>
      </c>
    </row>
    <row r="107" spans="1:15">
      <c r="B107" t="s">
        <v>42</v>
      </c>
      <c r="C107">
        <v>0</v>
      </c>
      <c r="D107">
        <v>1.87736326599408</v>
      </c>
      <c r="E107">
        <v>3.516121127681823</v>
      </c>
      <c r="F107">
        <v>4.897874834683041</v>
      </c>
      <c r="G107">
        <v>5.920603115375199</v>
      </c>
      <c r="H107">
        <v>6.852239980636146</v>
      </c>
      <c r="I107">
        <v>7.665497005654731</v>
      </c>
      <c r="J107">
        <v>8.317858123503584</v>
      </c>
      <c r="K107">
        <v>8.74101484552541</v>
      </c>
      <c r="L107">
        <v>8.818864204894847</v>
      </c>
      <c r="M107">
        <v>8.335041646964633</v>
      </c>
      <c r="N107">
        <v>7.808402859098091</v>
      </c>
      <c r="O107">
        <v>0</v>
      </c>
    </row>
    <row r="108" spans="1:15">
      <c r="B108" t="s">
        <v>43</v>
      </c>
      <c r="C108">
        <v>0</v>
      </c>
      <c r="D108">
        <v>1.906356130726769</v>
      </c>
      <c r="E108">
        <v>1.807516926777224</v>
      </c>
      <c r="F108">
        <v>1.710623547786958</v>
      </c>
      <c r="G108">
        <v>1.243914091795517</v>
      </c>
      <c r="H108">
        <v>1.234305120283986</v>
      </c>
      <c r="I108">
        <v>1.219699585323684</v>
      </c>
      <c r="J108">
        <v>1.196184368208346</v>
      </c>
      <c r="K108">
        <v>1.15759874104069</v>
      </c>
      <c r="L108">
        <v>1.093454939428848</v>
      </c>
      <c r="M108">
        <v>0.9839847111102182</v>
      </c>
      <c r="N108">
        <v>1.776280019011398</v>
      </c>
      <c r="O108">
        <v>0.2247314337797572</v>
      </c>
    </row>
    <row r="109" spans="1:15">
      <c r="B109" t="s">
        <v>44</v>
      </c>
      <c r="C109">
        <v>0</v>
      </c>
      <c r="D109">
        <v>0.02899286473268911</v>
      </c>
      <c r="E109">
        <v>0.1687590650894808</v>
      </c>
      <c r="F109">
        <v>0.3288698407857409</v>
      </c>
      <c r="G109">
        <v>0.2211858111033587</v>
      </c>
      <c r="H109">
        <v>0.30266825502304</v>
      </c>
      <c r="I109">
        <v>0.4064425603050983</v>
      </c>
      <c r="J109">
        <v>0.5438232503594941</v>
      </c>
      <c r="K109">
        <v>0.7344420190188634</v>
      </c>
      <c r="L109">
        <v>1.015605580059409</v>
      </c>
      <c r="M109">
        <v>1.467807269040433</v>
      </c>
      <c r="N109">
        <v>2.30291880687794</v>
      </c>
      <c r="O109">
        <v>8.033134292877849</v>
      </c>
    </row>
    <row r="110" spans="1:15">
      <c r="B110" t="s">
        <v>45</v>
      </c>
      <c r="C110">
        <v>0</v>
      </c>
      <c r="D110">
        <v>0.1393996620705306</v>
      </c>
      <c r="E110">
        <v>0.2610821815235437</v>
      </c>
      <c r="F110">
        <v>0.3636813978338091</v>
      </c>
      <c r="G110">
        <v>0.4396219359815877</v>
      </c>
      <c r="H110">
        <v>0.5087986726005698</v>
      </c>
      <c r="I110">
        <v>0.5691853630816188</v>
      </c>
      <c r="J110">
        <v>0.6176250662671027</v>
      </c>
      <c r="K110">
        <v>0.6490456789536311</v>
      </c>
      <c r="L110">
        <v>0.6548262194516155</v>
      </c>
      <c r="M110">
        <v>0.6189009926725247</v>
      </c>
      <c r="N110">
        <v>0.5797965367626788</v>
      </c>
      <c r="O110">
        <v>0</v>
      </c>
    </row>
    <row r="113" spans="1:14">
      <c r="A113" t="s">
        <v>98</v>
      </c>
      <c r="B113" t="s">
        <v>99</v>
      </c>
      <c r="C113">
        <v>21.26362307177645</v>
      </c>
    </row>
    <row r="114" spans="1:14">
      <c r="B114" t="s">
        <v>100</v>
      </c>
      <c r="C114">
        <v>23.91975694861966</v>
      </c>
    </row>
    <row r="115" spans="1:14">
      <c r="B115" t="s">
        <v>101</v>
      </c>
      <c r="C115">
        <v>8.629249227315782</v>
      </c>
    </row>
    <row r="116" spans="1:14">
      <c r="B116" t="s">
        <v>102</v>
      </c>
      <c r="C116">
        <v>9.477643761112027</v>
      </c>
    </row>
    <row r="117" spans="1:14">
      <c r="B117" t="s">
        <v>103</v>
      </c>
      <c r="C117">
        <v>1956.276128503204</v>
      </c>
    </row>
    <row r="118" spans="1:14">
      <c r="B118" t="s">
        <v>104</v>
      </c>
      <c r="C118">
        <v>934.4569322581976</v>
      </c>
    </row>
    <row r="119" spans="1:14">
      <c r="B119" t="s">
        <v>105</v>
      </c>
      <c r="C119">
        <v>0.4776712850722021</v>
      </c>
    </row>
    <row r="120" spans="1:14">
      <c r="B120" t="s">
        <v>41</v>
      </c>
      <c r="C120" t="s">
        <v>47</v>
      </c>
      <c r="D120" t="s">
        <v>107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</row>
    <row r="121" spans="1:14">
      <c r="B121" t="s">
        <v>42</v>
      </c>
      <c r="C121">
        <v>0</v>
      </c>
      <c r="D121">
        <v>8.629249227315782</v>
      </c>
      <c r="E121">
        <v>6.665631666067771</v>
      </c>
      <c r="F121">
        <v>6.464703025175625</v>
      </c>
      <c r="G121">
        <v>6.095885149628986</v>
      </c>
      <c r="H121">
        <v>5.617125055990261</v>
      </c>
      <c r="I121">
        <v>5.0620229492237</v>
      </c>
      <c r="J121">
        <v>4.451093000387655</v>
      </c>
      <c r="K121">
        <v>3.797141398428809</v>
      </c>
      <c r="L121">
        <v>2.68775662255435</v>
      </c>
      <c r="M121">
        <v>1.418301564636607</v>
      </c>
      <c r="N121">
        <v>-1.77635683940025e-15</v>
      </c>
    </row>
    <row r="122" spans="1:14">
      <c r="B122" t="s">
        <v>43</v>
      </c>
      <c r="C122">
        <v>0</v>
      </c>
      <c r="D122">
        <v>8.692038348914439</v>
      </c>
      <c r="E122">
        <v>0.7986963294897573</v>
      </c>
      <c r="F122">
        <v>0.5587169611220746</v>
      </c>
      <c r="G122">
        <v>0.4093226221912061</v>
      </c>
      <c r="H122">
        <v>0.3079585081681141</v>
      </c>
      <c r="I122">
        <v>0.2348937588753695</v>
      </c>
      <c r="J122">
        <v>0.1797419445163808</v>
      </c>
      <c r="K122">
        <v>0.1365153929689874</v>
      </c>
      <c r="L122">
        <v>0.220320609031137</v>
      </c>
      <c r="M122">
        <v>0.1178745347614796</v>
      </c>
      <c r="N122">
        <v>0.02899286473268912</v>
      </c>
    </row>
    <row r="123" spans="1:14">
      <c r="B123" t="s">
        <v>44</v>
      </c>
      <c r="C123">
        <v>0</v>
      </c>
      <c r="D123">
        <v>0.06278912159865629</v>
      </c>
      <c r="E123">
        <v>2.762313890737769</v>
      </c>
      <c r="F123">
        <v>0.7596456020142207</v>
      </c>
      <c r="G123">
        <v>0.7781404977378452</v>
      </c>
      <c r="H123">
        <v>0.7867186018068386</v>
      </c>
      <c r="I123">
        <v>0.7899958656419304</v>
      </c>
      <c r="J123">
        <v>0.7906718933524265</v>
      </c>
      <c r="K123">
        <v>0.7904669949278326</v>
      </c>
      <c r="L123">
        <v>1.329705384905596</v>
      </c>
      <c r="M123">
        <v>1.387329592679223</v>
      </c>
      <c r="N123">
        <v>1.447294429369298</v>
      </c>
    </row>
    <row r="124" spans="1:14">
      <c r="B124" t="s">
        <v>45</v>
      </c>
      <c r="C124">
        <v>0</v>
      </c>
      <c r="D124">
        <v>1</v>
      </c>
      <c r="E124">
        <v>0.7724463033200845</v>
      </c>
      <c r="F124">
        <v>0.749161700500165</v>
      </c>
      <c r="G124">
        <v>0.7064212643589591</v>
      </c>
      <c r="H124">
        <v>0.6509401812395592</v>
      </c>
      <c r="I124">
        <v>0.5866122087655006</v>
      </c>
      <c r="J124">
        <v>0.5158146303502018</v>
      </c>
      <c r="K124">
        <v>0.4400314903884112</v>
      </c>
      <c r="L124">
        <v>0.3114705059214525</v>
      </c>
      <c r="M124">
        <v>0.1643597869611867</v>
      </c>
      <c r="N124">
        <v>-2.058529997925213e-16</v>
      </c>
    </row>
    <row r="127" spans="1:14">
      <c r="A127" t="s">
        <v>108</v>
      </c>
      <c r="B127" t="s">
        <v>99</v>
      </c>
      <c r="C127">
        <v>21.26362307177645</v>
      </c>
    </row>
    <row r="128" spans="1:14">
      <c r="B128" t="s">
        <v>100</v>
      </c>
      <c r="C128">
        <v>23.91975694861966</v>
      </c>
    </row>
    <row r="129" spans="1:14">
      <c r="B129" t="s">
        <v>101</v>
      </c>
      <c r="C129">
        <v>8.629249227315782</v>
      </c>
    </row>
    <row r="130" spans="1:14">
      <c r="B130" t="s">
        <v>102</v>
      </c>
      <c r="C130">
        <v>9.477643761112027</v>
      </c>
    </row>
    <row r="131" spans="1:14">
      <c r="B131" t="s">
        <v>103</v>
      </c>
      <c r="C131">
        <v>1956.276128503204</v>
      </c>
    </row>
    <row r="132" spans="1:14">
      <c r="B132" t="s">
        <v>104</v>
      </c>
      <c r="C132">
        <v>934.4569322581976</v>
      </c>
    </row>
    <row r="133" spans="1:14">
      <c r="B133" t="s">
        <v>105</v>
      </c>
      <c r="C133">
        <v>0.4776712850722021</v>
      </c>
    </row>
    <row r="134" spans="1:14">
      <c r="B134" t="s">
        <v>41</v>
      </c>
      <c r="C134" t="s">
        <v>47</v>
      </c>
      <c r="D134" t="s">
        <v>60</v>
      </c>
      <c r="E134" t="s">
        <v>59</v>
      </c>
      <c r="F134" t="s">
        <v>58</v>
      </c>
      <c r="G134" t="s">
        <v>57</v>
      </c>
      <c r="H134" t="s">
        <v>56</v>
      </c>
      <c r="I134" t="s">
        <v>55</v>
      </c>
      <c r="J134" t="s">
        <v>54</v>
      </c>
      <c r="K134" t="s">
        <v>53</v>
      </c>
      <c r="L134" t="s">
        <v>52</v>
      </c>
      <c r="M134" t="s">
        <v>51</v>
      </c>
      <c r="N134" t="s">
        <v>107</v>
      </c>
    </row>
    <row r="135" spans="1:14">
      <c r="B135" t="s">
        <v>42</v>
      </c>
      <c r="C135">
        <v>0</v>
      </c>
      <c r="D135">
        <v>1.420443061378415</v>
      </c>
      <c r="E135">
        <v>2.592585548519398</v>
      </c>
      <c r="F135">
        <v>3.493580254915767</v>
      </c>
      <c r="G135">
        <v>4.145489391284389</v>
      </c>
      <c r="H135">
        <v>4.69022626465777</v>
      </c>
      <c r="I135">
        <v>5.098106739149852</v>
      </c>
      <c r="J135">
        <v>5.323916852928391</v>
      </c>
      <c r="K135">
        <v>5.296251517842176</v>
      </c>
      <c r="L135">
        <v>4.895387819160403</v>
      </c>
      <c r="M135">
        <v>5.069281451628441</v>
      </c>
      <c r="N135">
        <v>8.881784197001252e-16</v>
      </c>
    </row>
    <row r="136" spans="1:14">
      <c r="B136" t="s">
        <v>43</v>
      </c>
      <c r="C136">
        <v>0</v>
      </c>
      <c r="D136">
        <v>1.449435926111104</v>
      </c>
      <c r="E136">
        <v>1.340901552230465</v>
      </c>
      <c r="F136">
        <v>1.229864547182109</v>
      </c>
      <c r="G136">
        <v>0.8730949474719808</v>
      </c>
      <c r="H136">
        <v>0.8474051283964207</v>
      </c>
      <c r="I136">
        <v>0.8143230347971804</v>
      </c>
      <c r="J136">
        <v>0.7696333641380326</v>
      </c>
      <c r="K136">
        <v>0.7067766839326488</v>
      </c>
      <c r="L136">
        <v>0.6147418813776357</v>
      </c>
      <c r="M136">
        <v>1.641700901508471</v>
      </c>
      <c r="N136">
        <v>0.06278912159865629</v>
      </c>
    </row>
    <row r="137" spans="1:14">
      <c r="B137" t="s">
        <v>44</v>
      </c>
      <c r="C137">
        <v>0</v>
      </c>
      <c r="D137">
        <v>0.02899286473268912</v>
      </c>
      <c r="E137">
        <v>0.1687590650894808</v>
      </c>
      <c r="F137">
        <v>0.3288698407857409</v>
      </c>
      <c r="G137">
        <v>0.2211858111033587</v>
      </c>
      <c r="H137">
        <v>0.3026682550230399</v>
      </c>
      <c r="I137">
        <v>0.4064425603050983</v>
      </c>
      <c r="J137">
        <v>0.5438232503594942</v>
      </c>
      <c r="K137">
        <v>0.7344420190188634</v>
      </c>
      <c r="L137">
        <v>1.015605580059409</v>
      </c>
      <c r="M137">
        <v>1.467807269040433</v>
      </c>
      <c r="N137">
        <v>5.132070573227097</v>
      </c>
    </row>
    <row r="138" spans="1:14">
      <c r="B138" t="s">
        <v>45</v>
      </c>
      <c r="C138">
        <v>0</v>
      </c>
      <c r="D138">
        <v>0.1646079541754362</v>
      </c>
      <c r="E138">
        <v>0.3004416120364911</v>
      </c>
      <c r="F138">
        <v>0.404853326504568</v>
      </c>
      <c r="G138">
        <v>0.4803997754708363</v>
      </c>
      <c r="H138">
        <v>0.5435265735298173</v>
      </c>
      <c r="I138">
        <v>0.5907937764749983</v>
      </c>
      <c r="J138">
        <v>0.6169617672039878</v>
      </c>
      <c r="K138">
        <v>0.6137557716002636</v>
      </c>
      <c r="L138">
        <v>0.5673017072753112</v>
      </c>
      <c r="M138">
        <v>0.5874533598568105</v>
      </c>
      <c r="N138">
        <v>1.029264998962607e-16</v>
      </c>
    </row>
    <row r="141" spans="1:14">
      <c r="A141" t="s">
        <v>109</v>
      </c>
      <c r="B141" t="s">
        <v>110</v>
      </c>
      <c r="C141">
        <v>26.91686943395094</v>
      </c>
    </row>
    <row r="142" spans="1:14">
      <c r="B142" t="s">
        <v>111</v>
      </c>
      <c r="C142">
        <v>22.02309108465702</v>
      </c>
    </row>
    <row r="143" spans="1:14">
      <c r="B143" t="s">
        <v>112</v>
      </c>
      <c r="C143">
        <v>13.40941376512964</v>
      </c>
    </row>
    <row r="144" spans="1:14">
      <c r="B144" t="s">
        <v>113</v>
      </c>
      <c r="C144">
        <v>15.71951685429631</v>
      </c>
    </row>
    <row r="145" spans="1:14">
      <c r="B145" t="s">
        <v>114</v>
      </c>
      <c r="C145">
        <v>4642.236483438778</v>
      </c>
    </row>
    <row r="146" spans="1:14">
      <c r="B146" t="s">
        <v>115</v>
      </c>
      <c r="C146">
        <v>1964.984897223923</v>
      </c>
    </row>
    <row r="147" spans="1:14">
      <c r="B147" t="s">
        <v>116</v>
      </c>
      <c r="C147">
        <v>0.42328410115125</v>
      </c>
    </row>
    <row r="148" spans="1:14">
      <c r="B148" t="s">
        <v>41</v>
      </c>
      <c r="C148" t="s">
        <v>47</v>
      </c>
      <c r="D148" t="s">
        <v>118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42</v>
      </c>
      <c r="C149">
        <v>0</v>
      </c>
      <c r="D149">
        <v>13.40941376512964</v>
      </c>
      <c r="E149">
        <v>10.04741705726727</v>
      </c>
      <c r="F149">
        <v>9.469934725250273</v>
      </c>
      <c r="G149">
        <v>8.745728603169054</v>
      </c>
      <c r="H149">
        <v>7.929823859655103</v>
      </c>
      <c r="I149">
        <v>7.053316334487699</v>
      </c>
      <c r="J149">
        <v>6.134528268107655</v>
      </c>
      <c r="K149">
        <v>5.184304358515434</v>
      </c>
      <c r="L149">
        <v>3.601517187164243</v>
      </c>
      <c r="M149">
        <v>1.870948918159819</v>
      </c>
      <c r="N149">
        <v>-2.664535259100376e-15</v>
      </c>
    </row>
    <row r="150" spans="1:14">
      <c r="B150" t="s">
        <v>43</v>
      </c>
      <c r="C150">
        <v>0</v>
      </c>
      <c r="D150">
        <v>13.62079857032602</v>
      </c>
      <c r="E150">
        <v>0.7986963294897573</v>
      </c>
      <c r="F150">
        <v>0.5587169611220746</v>
      </c>
      <c r="G150">
        <v>0.4093226221912061</v>
      </c>
      <c r="H150">
        <v>0.307958508168114</v>
      </c>
      <c r="I150">
        <v>0.2348937588753695</v>
      </c>
      <c r="J150">
        <v>0.1797419445163808</v>
      </c>
      <c r="K150">
        <v>0.1365153929689875</v>
      </c>
      <c r="L150">
        <v>0.220320609031137</v>
      </c>
      <c r="M150">
        <v>0.1178745347614796</v>
      </c>
      <c r="N150">
        <v>0.02899286473268912</v>
      </c>
    </row>
    <row r="151" spans="1:14">
      <c r="B151" t="s">
        <v>44</v>
      </c>
      <c r="C151">
        <v>0</v>
      </c>
      <c r="D151">
        <v>0.211384805196377</v>
      </c>
      <c r="E151">
        <v>4.160693037352122</v>
      </c>
      <c r="F151">
        <v>1.136199293139077</v>
      </c>
      <c r="G151">
        <v>1.133528744272425</v>
      </c>
      <c r="H151">
        <v>1.123863251682065</v>
      </c>
      <c r="I151">
        <v>1.111401284042772</v>
      </c>
      <c r="J151">
        <v>1.098530010896425</v>
      </c>
      <c r="K151">
        <v>1.086739302561208</v>
      </c>
      <c r="L151">
        <v>1.803107780382329</v>
      </c>
      <c r="M151">
        <v>1.848442803765903</v>
      </c>
      <c r="N151">
        <v>1.899941782892511</v>
      </c>
    </row>
    <row r="152" spans="1:14">
      <c r="B152" t="s">
        <v>45</v>
      </c>
      <c r="C152">
        <v>0</v>
      </c>
      <c r="D152">
        <v>1</v>
      </c>
      <c r="E152">
        <v>0.7492808584514684</v>
      </c>
      <c r="F152">
        <v>0.7062154163574442</v>
      </c>
      <c r="G152">
        <v>0.6522081245573752</v>
      </c>
      <c r="H152">
        <v>0.5913624561482415</v>
      </c>
      <c r="I152">
        <v>0.5259973670757641</v>
      </c>
      <c r="J152">
        <v>0.4574792288131283</v>
      </c>
      <c r="K152">
        <v>0.3866167790270519</v>
      </c>
      <c r="L152">
        <v>0.2685812556943964</v>
      </c>
      <c r="M152">
        <v>0.1395250344966688</v>
      </c>
      <c r="N152">
        <v>-1.987063197370594e-16</v>
      </c>
    </row>
    <row r="155" spans="1:14">
      <c r="A155" t="s">
        <v>119</v>
      </c>
      <c r="B155" t="s">
        <v>110</v>
      </c>
      <c r="C155">
        <v>26.91686943395094</v>
      </c>
    </row>
    <row r="156" spans="1:14">
      <c r="B156" t="s">
        <v>111</v>
      </c>
      <c r="C156">
        <v>22.02309108465702</v>
      </c>
    </row>
    <row r="157" spans="1:14">
      <c r="B157" t="s">
        <v>112</v>
      </c>
      <c r="C157">
        <v>13.40941376512964</v>
      </c>
    </row>
    <row r="158" spans="1:14">
      <c r="B158" t="s">
        <v>113</v>
      </c>
      <c r="C158">
        <v>15.71951685429631</v>
      </c>
    </row>
    <row r="159" spans="1:14">
      <c r="B159" t="s">
        <v>114</v>
      </c>
      <c r="C159">
        <v>4642.236483438778</v>
      </c>
    </row>
    <row r="160" spans="1:14">
      <c r="B160" t="s">
        <v>115</v>
      </c>
      <c r="C160">
        <v>1964.984897223923</v>
      </c>
    </row>
    <row r="161" spans="1:14">
      <c r="B161" t="s">
        <v>116</v>
      </c>
      <c r="C161">
        <v>0.42328410115125</v>
      </c>
    </row>
    <row r="162" spans="1:14">
      <c r="B162" t="s">
        <v>41</v>
      </c>
      <c r="C162" t="s">
        <v>47</v>
      </c>
      <c r="D162" t="s">
        <v>60</v>
      </c>
      <c r="E162" t="s">
        <v>59</v>
      </c>
      <c r="F162" t="s">
        <v>58</v>
      </c>
      <c r="G162" t="s">
        <v>57</v>
      </c>
      <c r="H162" t="s">
        <v>56</v>
      </c>
      <c r="I162" t="s">
        <v>55</v>
      </c>
      <c r="J162" t="s">
        <v>54</v>
      </c>
      <c r="K162" t="s">
        <v>53</v>
      </c>
      <c r="L162" t="s">
        <v>52</v>
      </c>
      <c r="M162" t="s">
        <v>51</v>
      </c>
      <c r="N162" t="s">
        <v>118</v>
      </c>
    </row>
    <row r="163" spans="1:14">
      <c r="B163" t="s">
        <v>42</v>
      </c>
      <c r="C163">
        <v>0</v>
      </c>
      <c r="D163">
        <v>1.649571343640944</v>
      </c>
      <c r="E163">
        <v>3.055703875798906</v>
      </c>
      <c r="F163">
        <v>4.197781123256237</v>
      </c>
      <c r="G163">
        <v>5.035642101348254</v>
      </c>
      <c r="H163">
        <v>5.774394756149272</v>
      </c>
      <c r="I163">
        <v>6.385556310692904</v>
      </c>
      <c r="J163">
        <v>6.825265695881857</v>
      </c>
      <c r="K163">
        <v>7.023670651642405</v>
      </c>
      <c r="L163">
        <v>6.862863530848622</v>
      </c>
      <c r="M163">
        <v>7.784837052974307</v>
      </c>
      <c r="N163">
        <v>8.881784197001252e-16</v>
      </c>
    </row>
    <row r="164" spans="1:14">
      <c r="B164" t="s">
        <v>43</v>
      </c>
      <c r="C164">
        <v>0</v>
      </c>
      <c r="D164">
        <v>1.678564208373634</v>
      </c>
      <c r="E164">
        <v>1.574891597247442</v>
      </c>
      <c r="F164">
        <v>1.470947088243072</v>
      </c>
      <c r="G164">
        <v>1.059046789195375</v>
      </c>
      <c r="H164">
        <v>1.041420909824059</v>
      </c>
      <c r="I164">
        <v>1.01760411484873</v>
      </c>
      <c r="J164">
        <v>0.9835326355484473</v>
      </c>
      <c r="K164">
        <v>0.932846974779411</v>
      </c>
      <c r="L164">
        <v>0.8547984592656261</v>
      </c>
      <c r="M164">
        <v>2.389780791166118</v>
      </c>
      <c r="N164">
        <v>0.211384805196377</v>
      </c>
    </row>
    <row r="165" spans="1:14">
      <c r="B165" t="s">
        <v>44</v>
      </c>
      <c r="C165">
        <v>0</v>
      </c>
      <c r="D165">
        <v>0.02899286473268912</v>
      </c>
      <c r="E165">
        <v>0.1687590650894808</v>
      </c>
      <c r="F165">
        <v>0.3288698407857409</v>
      </c>
      <c r="G165">
        <v>0.2211858111033587</v>
      </c>
      <c r="H165">
        <v>0.30266825502304</v>
      </c>
      <c r="I165">
        <v>0.4064425603050983</v>
      </c>
      <c r="J165">
        <v>0.5438232503594942</v>
      </c>
      <c r="K165">
        <v>0.7344420190188634</v>
      </c>
      <c r="L165">
        <v>1.015605580059409</v>
      </c>
      <c r="M165">
        <v>1.467807269040433</v>
      </c>
      <c r="N165">
        <v>7.996221858170683</v>
      </c>
    </row>
    <row r="166" spans="1:14">
      <c r="B166" t="s">
        <v>45</v>
      </c>
      <c r="C166">
        <v>0</v>
      </c>
      <c r="D166">
        <v>0.123015917961347</v>
      </c>
      <c r="E166">
        <v>0.2278775142090907</v>
      </c>
      <c r="F166">
        <v>0.3130473260637471</v>
      </c>
      <c r="G166">
        <v>0.3755303691532834</v>
      </c>
      <c r="H166">
        <v>0.4306224610031225</v>
      </c>
      <c r="I166">
        <v>0.4761995134565951</v>
      </c>
      <c r="J166">
        <v>0.5089906102853312</v>
      </c>
      <c r="K166">
        <v>0.523786555822972</v>
      </c>
      <c r="L166">
        <v>0.5117944491126881</v>
      </c>
      <c r="M166">
        <v>0.5805501410671882</v>
      </c>
      <c r="N166">
        <v>6.623543991235313e-17</v>
      </c>
    </row>
    <row r="169" spans="1:14">
      <c r="A169" t="s">
        <v>120</v>
      </c>
      <c r="B169" t="s">
        <v>121</v>
      </c>
      <c r="C169">
        <v>21.79997798331197</v>
      </c>
    </row>
    <row r="170" spans="1:14">
      <c r="B170" t="s">
        <v>122</v>
      </c>
      <c r="C170">
        <v>23.71051060859374</v>
      </c>
    </row>
    <row r="171" spans="1:14">
      <c r="B171" t="s">
        <v>123</v>
      </c>
      <c r="C171">
        <v>8.422156565032644</v>
      </c>
    </row>
    <row r="172" spans="1:14">
      <c r="B172" t="s">
        <v>124</v>
      </c>
      <c r="C172">
        <v>9.024485893423551</v>
      </c>
    </row>
    <row r="173" spans="1:14">
      <c r="B173" t="s">
        <v>125</v>
      </c>
      <c r="C173">
        <v>1802.13237024677</v>
      </c>
    </row>
    <row r="174" spans="1:14">
      <c r="B174" t="s">
        <v>126</v>
      </c>
      <c r="C174">
        <v>760.4251649969995</v>
      </c>
    </row>
    <row r="175" spans="1:14">
      <c r="B175" t="s">
        <v>127</v>
      </c>
      <c r="C175">
        <v>0.4219585517421635</v>
      </c>
    </row>
    <row r="176" spans="1:14">
      <c r="B176" t="s">
        <v>41</v>
      </c>
      <c r="C176" t="s">
        <v>47</v>
      </c>
      <c r="D176" t="s">
        <v>129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42</v>
      </c>
      <c r="C177">
        <v>0</v>
      </c>
      <c r="D177">
        <v>8.422156565032644</v>
      </c>
      <c r="E177">
        <v>5.747505688448225</v>
      </c>
      <c r="F177">
        <v>5.463501075024599</v>
      </c>
      <c r="G177">
        <v>5.06520041650244</v>
      </c>
      <c r="H177">
        <v>4.58680158359031</v>
      </c>
      <c r="I177">
        <v>4.049341850706991</v>
      </c>
      <c r="J177">
        <v>3.466095515824711</v>
      </c>
      <c r="K177">
        <v>2.469688031261218</v>
      </c>
      <c r="L177">
        <v>1.310277455741611</v>
      </c>
      <c r="M177">
        <v>-1.998401444325282e-15</v>
      </c>
    </row>
    <row r="178" spans="1:13">
      <c r="B178" t="s">
        <v>43</v>
      </c>
      <c r="C178">
        <v>0</v>
      </c>
      <c r="D178">
        <v>8.480767247572373</v>
      </c>
      <c r="E178">
        <v>0.5587169611220745</v>
      </c>
      <c r="F178">
        <v>0.409322622191206</v>
      </c>
      <c r="G178">
        <v>0.307958508168114</v>
      </c>
      <c r="H178">
        <v>0.2348937588753695</v>
      </c>
      <c r="I178">
        <v>0.1797419445163808</v>
      </c>
      <c r="J178">
        <v>0.1365153929689875</v>
      </c>
      <c r="K178">
        <v>0.220320609031137</v>
      </c>
      <c r="L178">
        <v>0.1178745347614796</v>
      </c>
      <c r="M178">
        <v>0.02899286473268912</v>
      </c>
    </row>
    <row r="179" spans="1:13">
      <c r="B179" t="s">
        <v>44</v>
      </c>
      <c r="C179">
        <v>0</v>
      </c>
      <c r="D179">
        <v>0.05861068253973</v>
      </c>
      <c r="E179">
        <v>3.233367837706493</v>
      </c>
      <c r="F179">
        <v>0.6933272356148317</v>
      </c>
      <c r="G179">
        <v>0.7062591666902722</v>
      </c>
      <c r="H179">
        <v>0.7132925917875004</v>
      </c>
      <c r="I179">
        <v>0.717201677399699</v>
      </c>
      <c r="J179">
        <v>0.7197617278512674</v>
      </c>
      <c r="K179">
        <v>1.21672809359463</v>
      </c>
      <c r="L179">
        <v>1.277285110281086</v>
      </c>
      <c r="M179">
        <v>1.339270320474303</v>
      </c>
    </row>
    <row r="180" spans="1:13">
      <c r="B180" t="s">
        <v>45</v>
      </c>
      <c r="C180">
        <v>0</v>
      </c>
      <c r="D180">
        <v>1</v>
      </c>
      <c r="E180">
        <v>0.682426839737329</v>
      </c>
      <c r="F180">
        <v>0.6487057124665816</v>
      </c>
      <c r="G180">
        <v>0.6014137088750271</v>
      </c>
      <c r="H180">
        <v>0.5446112938144521</v>
      </c>
      <c r="I180">
        <v>0.4807963161738369</v>
      </c>
      <c r="J180">
        <v>0.4115448922209957</v>
      </c>
      <c r="K180">
        <v>0.2932370126571787</v>
      </c>
      <c r="L180">
        <v>0.1555750532092528</v>
      </c>
      <c r="M180">
        <v>-2.372790661031289e-16</v>
      </c>
    </row>
    <row r="183" spans="1:13">
      <c r="A183" t="s">
        <v>130</v>
      </c>
      <c r="B183" t="s">
        <v>121</v>
      </c>
      <c r="C183">
        <v>21.79997798331197</v>
      </c>
    </row>
    <row r="184" spans="1:13">
      <c r="B184" t="s">
        <v>122</v>
      </c>
      <c r="C184">
        <v>23.71051060859374</v>
      </c>
    </row>
    <row r="185" spans="1:13">
      <c r="B185" t="s">
        <v>123</v>
      </c>
      <c r="C185">
        <v>8.422156565032644</v>
      </c>
    </row>
    <row r="186" spans="1:13">
      <c r="B186" t="s">
        <v>124</v>
      </c>
      <c r="C186">
        <v>9.024485893423551</v>
      </c>
    </row>
    <row r="187" spans="1:13">
      <c r="B187" t="s">
        <v>125</v>
      </c>
      <c r="C187">
        <v>1802.13237024677</v>
      </c>
    </row>
    <row r="188" spans="1:13">
      <c r="B188" t="s">
        <v>126</v>
      </c>
      <c r="C188">
        <v>760.4251649969995</v>
      </c>
    </row>
    <row r="189" spans="1:13">
      <c r="B189" t="s">
        <v>127</v>
      </c>
      <c r="C189">
        <v>0.4219585517421635</v>
      </c>
    </row>
    <row r="190" spans="1:13">
      <c r="B190" t="s">
        <v>41</v>
      </c>
      <c r="C190" t="s">
        <v>47</v>
      </c>
      <c r="D190" t="s">
        <v>60</v>
      </c>
      <c r="E190" t="s">
        <v>59</v>
      </c>
      <c r="F190" t="s">
        <v>58</v>
      </c>
      <c r="G190" t="s">
        <v>57</v>
      </c>
      <c r="H190" t="s">
        <v>56</v>
      </c>
      <c r="I190" t="s">
        <v>55</v>
      </c>
      <c r="J190" t="s">
        <v>54</v>
      </c>
      <c r="K190" t="s">
        <v>53</v>
      </c>
      <c r="L190" t="s">
        <v>52</v>
      </c>
      <c r="M190" t="s">
        <v>129</v>
      </c>
    </row>
    <row r="191" spans="1:13">
      <c r="B191" t="s">
        <v>42</v>
      </c>
      <c r="C191">
        <v>0</v>
      </c>
      <c r="D191">
        <v>1.250771095708521</v>
      </c>
      <c r="E191">
        <v>2.249641429393877</v>
      </c>
      <c r="F191">
        <v>2.972111912474861</v>
      </c>
      <c r="G191">
        <v>3.486321703334511</v>
      </c>
      <c r="H191">
        <v>3.887387796825337</v>
      </c>
      <c r="I191">
        <v>4.144736437816714</v>
      </c>
      <c r="J191">
        <v>4.212151832806326</v>
      </c>
      <c r="K191">
        <v>4.01707900769413</v>
      </c>
      <c r="L191">
        <v>4.949826801028668</v>
      </c>
      <c r="M191">
        <v>0</v>
      </c>
    </row>
    <row r="192" spans="1:13">
      <c r="B192" t="s">
        <v>43</v>
      </c>
      <c r="C192">
        <v>0</v>
      </c>
      <c r="D192">
        <v>1.27976396044121</v>
      </c>
      <c r="E192">
        <v>1.167629398774837</v>
      </c>
      <c r="F192">
        <v>1.051340323866724</v>
      </c>
      <c r="G192">
        <v>0.735395601963009</v>
      </c>
      <c r="H192">
        <v>0.7037343485138656</v>
      </c>
      <c r="I192">
        <v>0.6637912012964764</v>
      </c>
      <c r="J192">
        <v>0.6112386453491058</v>
      </c>
      <c r="K192">
        <v>0.5393691939066674</v>
      </c>
      <c r="L192">
        <v>1.948353373393948</v>
      </c>
      <c r="M192">
        <v>0.05861068253973</v>
      </c>
    </row>
    <row r="193" spans="1:13">
      <c r="B193" t="s">
        <v>44</v>
      </c>
      <c r="C193">
        <v>0</v>
      </c>
      <c r="D193">
        <v>0.02899286473268912</v>
      </c>
      <c r="E193">
        <v>0.1687590650894808</v>
      </c>
      <c r="F193">
        <v>0.3288698407857409</v>
      </c>
      <c r="G193">
        <v>0.2211858111033587</v>
      </c>
      <c r="H193">
        <v>0.30266825502304</v>
      </c>
      <c r="I193">
        <v>0.4064425603050983</v>
      </c>
      <c r="J193">
        <v>0.5438232503594942</v>
      </c>
      <c r="K193">
        <v>0.7344420190188633</v>
      </c>
      <c r="L193">
        <v>1.015605580059409</v>
      </c>
      <c r="M193">
        <v>5.008437483568398</v>
      </c>
    </row>
    <row r="194" spans="1:13">
      <c r="B194" t="s">
        <v>45</v>
      </c>
      <c r="C194">
        <v>0</v>
      </c>
      <c r="D194">
        <v>0.1485095991805126</v>
      </c>
      <c r="E194">
        <v>0.2671099037429444</v>
      </c>
      <c r="F194">
        <v>0.3528920282501707</v>
      </c>
      <c r="G194">
        <v>0.4139464371642203</v>
      </c>
      <c r="H194">
        <v>0.4615667931139047</v>
      </c>
      <c r="I194">
        <v>0.4921229385624286</v>
      </c>
      <c r="J194">
        <v>0.5001274673869708</v>
      </c>
      <c r="K194">
        <v>0.4769656057419255</v>
      </c>
      <c r="L194">
        <v>0.5877148878447005</v>
      </c>
      <c r="M194">
        <v>0</v>
      </c>
    </row>
    <row r="197" spans="1:13">
      <c r="A197" t="s">
        <v>131</v>
      </c>
      <c r="B197" t="s">
        <v>132</v>
      </c>
      <c r="C197">
        <v>27.4509544331367</v>
      </c>
    </row>
    <row r="198" spans="1:13">
      <c r="B198" t="s">
        <v>133</v>
      </c>
      <c r="C198">
        <v>21.76074094381632</v>
      </c>
    </row>
    <row r="199" spans="1:13">
      <c r="B199" t="s">
        <v>134</v>
      </c>
      <c r="C199">
        <v>13.16609396140254</v>
      </c>
    </row>
    <row r="200" spans="1:13">
      <c r="B200" t="s">
        <v>135</v>
      </c>
      <c r="C200">
        <v>15.15728606967598</v>
      </c>
    </row>
    <row r="201" spans="1:13">
      <c r="B201" t="s">
        <v>136</v>
      </c>
      <c r="C201">
        <v>4342.622480845318</v>
      </c>
    </row>
    <row r="202" spans="1:13">
      <c r="B202" t="s">
        <v>137</v>
      </c>
      <c r="C202">
        <v>1688.896725636146</v>
      </c>
    </row>
    <row r="203" spans="1:13">
      <c r="B203" t="s">
        <v>138</v>
      </c>
      <c r="C203">
        <v>0.3889117078644588</v>
      </c>
    </row>
    <row r="204" spans="1:13">
      <c r="B204" t="s">
        <v>41</v>
      </c>
      <c r="C204" t="s">
        <v>47</v>
      </c>
      <c r="D204" t="s">
        <v>140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</row>
    <row r="205" spans="1:13">
      <c r="B205" t="s">
        <v>42</v>
      </c>
      <c r="C205">
        <v>0</v>
      </c>
      <c r="D205">
        <v>13.16609396140254</v>
      </c>
      <c r="E205">
        <v>8.780949330434909</v>
      </c>
      <c r="F205">
        <v>8.138220224367227</v>
      </c>
      <c r="G205">
        <v>7.399609933623225</v>
      </c>
      <c r="H205">
        <v>6.59678845372388</v>
      </c>
      <c r="I205">
        <v>5.748580551481563</v>
      </c>
      <c r="J205">
        <v>4.866280620211072</v>
      </c>
      <c r="K205">
        <v>3.392026623305623</v>
      </c>
      <c r="L205">
        <v>1.767174085899281</v>
      </c>
      <c r="M205">
        <v>5.551115123125783e-15</v>
      </c>
    </row>
    <row r="206" spans="1:13">
      <c r="B206" t="s">
        <v>43</v>
      </c>
      <c r="C206">
        <v>0</v>
      </c>
      <c r="D206">
        <v>13.36453730527296</v>
      </c>
      <c r="E206">
        <v>0.5587169611220745</v>
      </c>
      <c r="F206">
        <v>0.409322622191206</v>
      </c>
      <c r="G206">
        <v>0.3079585081681141</v>
      </c>
      <c r="H206">
        <v>0.2348937588753695</v>
      </c>
      <c r="I206">
        <v>0.1797419445163808</v>
      </c>
      <c r="J206">
        <v>0.1365153929689875</v>
      </c>
      <c r="K206">
        <v>0.220320609031137</v>
      </c>
      <c r="L206">
        <v>0.1178745347614796</v>
      </c>
      <c r="M206">
        <v>0.02899286473268912</v>
      </c>
    </row>
    <row r="207" spans="1:13">
      <c r="B207" t="s">
        <v>44</v>
      </c>
      <c r="C207">
        <v>0</v>
      </c>
      <c r="D207">
        <v>0.1984433438704182</v>
      </c>
      <c r="E207">
        <v>4.943861592089709</v>
      </c>
      <c r="F207">
        <v>1.052051728258888</v>
      </c>
      <c r="G207">
        <v>1.046568798912117</v>
      </c>
      <c r="H207">
        <v>1.037715238774714</v>
      </c>
      <c r="I207">
        <v>1.027949846758698</v>
      </c>
      <c r="J207">
        <v>1.01881532423948</v>
      </c>
      <c r="K207">
        <v>1.694574605936586</v>
      </c>
      <c r="L207">
        <v>1.742727072167821</v>
      </c>
      <c r="M207">
        <v>1.796166950631964</v>
      </c>
    </row>
    <row r="208" spans="1:13">
      <c r="B208" t="s">
        <v>45</v>
      </c>
      <c r="C208">
        <v>0</v>
      </c>
      <c r="D208">
        <v>1</v>
      </c>
      <c r="E208">
        <v>0.6669365535577191</v>
      </c>
      <c r="F208">
        <v>0.6181195613691556</v>
      </c>
      <c r="G208">
        <v>0.5620201371276684</v>
      </c>
      <c r="H208">
        <v>0.5010437015764047</v>
      </c>
      <c r="I208">
        <v>0.4366200460314187</v>
      </c>
      <c r="J208">
        <v>0.3696070098297158</v>
      </c>
      <c r="K208">
        <v>0.257633481368857</v>
      </c>
      <c r="L208">
        <v>0.1342215915426316</v>
      </c>
      <c r="M208">
        <v>4.216220193627146e-16</v>
      </c>
    </row>
    <row r="211" spans="1:13">
      <c r="A211" t="s">
        <v>141</v>
      </c>
      <c r="B211" t="s">
        <v>132</v>
      </c>
      <c r="C211">
        <v>27.4509544331367</v>
      </c>
    </row>
    <row r="212" spans="1:13">
      <c r="B212" t="s">
        <v>133</v>
      </c>
      <c r="C212">
        <v>21.76074094381632</v>
      </c>
    </row>
    <row r="213" spans="1:13">
      <c r="B213" t="s">
        <v>134</v>
      </c>
      <c r="C213">
        <v>13.16609396140254</v>
      </c>
    </row>
    <row r="214" spans="1:13">
      <c r="B214" t="s">
        <v>135</v>
      </c>
      <c r="C214">
        <v>15.15728606967598</v>
      </c>
    </row>
    <row r="215" spans="1:13">
      <c r="B215" t="s">
        <v>136</v>
      </c>
      <c r="C215">
        <v>4342.622480845318</v>
      </c>
    </row>
    <row r="216" spans="1:13">
      <c r="B216" t="s">
        <v>137</v>
      </c>
      <c r="C216">
        <v>1688.896725636146</v>
      </c>
    </row>
    <row r="217" spans="1:13">
      <c r="B217" t="s">
        <v>138</v>
      </c>
      <c r="C217">
        <v>0.3889117078644588</v>
      </c>
    </row>
    <row r="218" spans="1:13">
      <c r="B218" t="s">
        <v>41</v>
      </c>
      <c r="C218" t="s">
        <v>47</v>
      </c>
      <c r="D218" t="s">
        <v>60</v>
      </c>
      <c r="E218" t="s">
        <v>59</v>
      </c>
      <c r="F218" t="s">
        <v>58</v>
      </c>
      <c r="G218" t="s">
        <v>57</v>
      </c>
      <c r="H218" t="s">
        <v>56</v>
      </c>
      <c r="I218" t="s">
        <v>55</v>
      </c>
      <c r="J218" t="s">
        <v>54</v>
      </c>
      <c r="K218" t="s">
        <v>53</v>
      </c>
      <c r="L218" t="s">
        <v>52</v>
      </c>
      <c r="M218" t="s">
        <v>140</v>
      </c>
    </row>
    <row r="219" spans="1:13">
      <c r="B219" t="s">
        <v>42</v>
      </c>
      <c r="C219">
        <v>0</v>
      </c>
      <c r="D219">
        <v>1.482537679303468</v>
      </c>
      <c r="E219">
        <v>2.718092340184521</v>
      </c>
      <c r="F219">
        <v>3.684421313166231</v>
      </c>
      <c r="G219">
        <v>4.386724091254927</v>
      </c>
      <c r="H219">
        <v>4.984039964043911</v>
      </c>
      <c r="I219">
        <v>5.447010368389046</v>
      </c>
      <c r="J219">
        <v>5.730787981428364</v>
      </c>
      <c r="K219">
        <v>5.764388537203458</v>
      </c>
      <c r="L219">
        <v>7.651033010686676</v>
      </c>
      <c r="M219">
        <v>0</v>
      </c>
    </row>
    <row r="220" spans="1:13">
      <c r="B220" t="s">
        <v>43</v>
      </c>
      <c r="C220">
        <v>0</v>
      </c>
      <c r="D220">
        <v>1.511530544036157</v>
      </c>
      <c r="E220">
        <v>1.404313725970534</v>
      </c>
      <c r="F220">
        <v>1.295198813767451</v>
      </c>
      <c r="G220">
        <v>0.9234885891920556</v>
      </c>
      <c r="H220">
        <v>0.8999841278120243</v>
      </c>
      <c r="I220">
        <v>0.8694129646502327</v>
      </c>
      <c r="J220">
        <v>0.8276008633988121</v>
      </c>
      <c r="K220">
        <v>0.7680425747939575</v>
      </c>
      <c r="L220">
        <v>2.902250053542627</v>
      </c>
      <c r="M220">
        <v>0.1984433438704182</v>
      </c>
    </row>
    <row r="221" spans="1:13">
      <c r="B221" t="s">
        <v>44</v>
      </c>
      <c r="C221">
        <v>0</v>
      </c>
      <c r="D221">
        <v>0.02899286473268912</v>
      </c>
      <c r="E221">
        <v>0.1687590650894808</v>
      </c>
      <c r="F221">
        <v>0.3288698407857409</v>
      </c>
      <c r="G221">
        <v>0.2211858111033587</v>
      </c>
      <c r="H221">
        <v>0.30266825502304</v>
      </c>
      <c r="I221">
        <v>0.4064425603050983</v>
      </c>
      <c r="J221">
        <v>0.5438232503594941</v>
      </c>
      <c r="K221">
        <v>0.7344420190188633</v>
      </c>
      <c r="L221">
        <v>1.015605580059409</v>
      </c>
      <c r="M221">
        <v>7.849476354557094</v>
      </c>
    </row>
    <row r="222" spans="1:13">
      <c r="B222" t="s">
        <v>45</v>
      </c>
      <c r="C222">
        <v>0</v>
      </c>
      <c r="D222">
        <v>0.1126026962628131</v>
      </c>
      <c r="E222">
        <v>0.2064463726411817</v>
      </c>
      <c r="F222">
        <v>0.2798416389832403</v>
      </c>
      <c r="G222">
        <v>0.3331834106694787</v>
      </c>
      <c r="H222">
        <v>0.3785511465021458</v>
      </c>
      <c r="I222">
        <v>0.4137149852004241</v>
      </c>
      <c r="J222">
        <v>0.4352686528159853</v>
      </c>
      <c r="K222">
        <v>0.437820704766518</v>
      </c>
      <c r="L222">
        <v>0.5811163913242827</v>
      </c>
      <c r="M222">
        <v>0</v>
      </c>
    </row>
    <row r="225" spans="1:12">
      <c r="A225" t="s">
        <v>142</v>
      </c>
      <c r="B225" t="s">
        <v>143</v>
      </c>
      <c r="C225">
        <v>22.55448270561781</v>
      </c>
    </row>
    <row r="226" spans="1:12">
      <c r="B226" t="s">
        <v>144</v>
      </c>
      <c r="C226">
        <v>23.43517023946527</v>
      </c>
    </row>
    <row r="227" spans="1:12">
      <c r="B227" t="s">
        <v>145</v>
      </c>
      <c r="C227">
        <v>8.144069934825625</v>
      </c>
    </row>
    <row r="228" spans="1:12">
      <c r="B228" t="s">
        <v>146</v>
      </c>
      <c r="C228">
        <v>8.632169435946304</v>
      </c>
    </row>
    <row r="229" spans="1:12">
      <c r="B229" t="s">
        <v>147</v>
      </c>
      <c r="C229">
        <v>1647.515705577657</v>
      </c>
    </row>
    <row r="230" spans="1:12">
      <c r="B230" t="s">
        <v>148</v>
      </c>
      <c r="C230">
        <v>629.9498986256862</v>
      </c>
    </row>
    <row r="231" spans="1:12">
      <c r="B231" t="s">
        <v>149</v>
      </c>
      <c r="C231">
        <v>0.3823635164708862</v>
      </c>
    </row>
    <row r="232" spans="1:12">
      <c r="B232" t="s">
        <v>41</v>
      </c>
      <c r="C232" t="s">
        <v>47</v>
      </c>
      <c r="D232" t="s">
        <v>151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</row>
    <row r="233" spans="1:12">
      <c r="B233" t="s">
        <v>42</v>
      </c>
      <c r="C233">
        <v>0</v>
      </c>
      <c r="D233">
        <v>8.144069934825625</v>
      </c>
      <c r="E233">
        <v>4.942933122977493</v>
      </c>
      <c r="F233">
        <v>4.610865320473572</v>
      </c>
      <c r="G233">
        <v>4.19560733469724</v>
      </c>
      <c r="H233">
        <v>3.718627049970324</v>
      </c>
      <c r="I233">
        <v>3.193584103754998</v>
      </c>
      <c r="J233">
        <v>2.290177628431612</v>
      </c>
      <c r="K233">
        <v>1.221353823098968</v>
      </c>
      <c r="L233">
        <v>2.664535259100376e-15</v>
      </c>
    </row>
    <row r="234" spans="1:12">
      <c r="B234" t="s">
        <v>43</v>
      </c>
      <c r="C234">
        <v>0</v>
      </c>
      <c r="D234">
        <v>8.198863651628432</v>
      </c>
      <c r="E234">
        <v>0.4093226221912059</v>
      </c>
      <c r="F234">
        <v>0.3079585081681141</v>
      </c>
      <c r="G234">
        <v>0.2348937588753695</v>
      </c>
      <c r="H234">
        <v>0.1797419445163808</v>
      </c>
      <c r="I234">
        <v>0.1365153929689875</v>
      </c>
      <c r="J234">
        <v>0.220320609031137</v>
      </c>
      <c r="K234">
        <v>0.1178745347614796</v>
      </c>
      <c r="L234">
        <v>0.02899286473268912</v>
      </c>
    </row>
    <row r="235" spans="1:12">
      <c r="B235" t="s">
        <v>44</v>
      </c>
      <c r="C235">
        <v>0</v>
      </c>
      <c r="D235">
        <v>0.0547937168028083</v>
      </c>
      <c r="E235">
        <v>3.610459434039338</v>
      </c>
      <c r="F235">
        <v>0.6400263106720355</v>
      </c>
      <c r="G235">
        <v>0.6501517446517018</v>
      </c>
      <c r="H235">
        <v>0.656722229243297</v>
      </c>
      <c r="I235">
        <v>0.6615583391843132</v>
      </c>
      <c r="J235">
        <v>1.123727084354523</v>
      </c>
      <c r="K235">
        <v>1.186698340094124</v>
      </c>
      <c r="L235">
        <v>1.250346687831654</v>
      </c>
    </row>
    <row r="236" spans="1:12">
      <c r="B236" t="s">
        <v>45</v>
      </c>
      <c r="C236">
        <v>0</v>
      </c>
      <c r="D236">
        <v>1</v>
      </c>
      <c r="E236">
        <v>0.6069364780182634</v>
      </c>
      <c r="F236">
        <v>0.566162294451404</v>
      </c>
      <c r="G236">
        <v>0.515173293976272</v>
      </c>
      <c r="H236">
        <v>0.4566054908331216</v>
      </c>
      <c r="I236">
        <v>0.392136134550934</v>
      </c>
      <c r="J236">
        <v>0.2812080012523429</v>
      </c>
      <c r="K236">
        <v>0.1499684841698402</v>
      </c>
      <c r="L236">
        <v>3.271748990890053e-16</v>
      </c>
    </row>
    <row r="239" spans="1:12">
      <c r="A239" t="s">
        <v>152</v>
      </c>
      <c r="B239" t="s">
        <v>143</v>
      </c>
      <c r="C239">
        <v>22.55448270561781</v>
      </c>
    </row>
    <row r="240" spans="1:12">
      <c r="B240" t="s">
        <v>144</v>
      </c>
      <c r="C240">
        <v>23.43517023946527</v>
      </c>
    </row>
    <row r="241" spans="1:12">
      <c r="B241" t="s">
        <v>145</v>
      </c>
      <c r="C241">
        <v>8.144069934825625</v>
      </c>
    </row>
    <row r="242" spans="1:12">
      <c r="B242" t="s">
        <v>146</v>
      </c>
      <c r="C242">
        <v>8.632169435946304</v>
      </c>
    </row>
    <row r="243" spans="1:12">
      <c r="B243" t="s">
        <v>147</v>
      </c>
      <c r="C243">
        <v>1647.515705577657</v>
      </c>
    </row>
    <row r="244" spans="1:12">
      <c r="B244" t="s">
        <v>148</v>
      </c>
      <c r="C244">
        <v>629.9498986256862</v>
      </c>
    </row>
    <row r="245" spans="1:12">
      <c r="B245" t="s">
        <v>149</v>
      </c>
      <c r="C245">
        <v>0.3823635164708862</v>
      </c>
    </row>
    <row r="246" spans="1:12">
      <c r="B246" t="s">
        <v>41</v>
      </c>
      <c r="C246" t="s">
        <v>47</v>
      </c>
      <c r="D246" t="s">
        <v>60</v>
      </c>
      <c r="E246" t="s">
        <v>59</v>
      </c>
      <c r="F246" t="s">
        <v>58</v>
      </c>
      <c r="G246" t="s">
        <v>57</v>
      </c>
      <c r="H246" t="s">
        <v>56</v>
      </c>
      <c r="I246" t="s">
        <v>55</v>
      </c>
      <c r="J246" t="s">
        <v>54</v>
      </c>
      <c r="K246" t="s">
        <v>53</v>
      </c>
      <c r="L246" t="s">
        <v>151</v>
      </c>
    </row>
    <row r="247" spans="1:12">
      <c r="B247" t="s">
        <v>42</v>
      </c>
      <c r="C247">
        <v>0</v>
      </c>
      <c r="D247">
        <v>1.115471118192061</v>
      </c>
      <c r="E247">
        <v>1.976170609250498</v>
      </c>
      <c r="F247">
        <v>2.55628213924604</v>
      </c>
      <c r="G247">
        <v>2.96068758925399</v>
      </c>
      <c r="H247">
        <v>3.247187595111336</v>
      </c>
      <c r="I247">
        <v>3.384499000677613</v>
      </c>
      <c r="J247">
        <v>3.325607130903389</v>
      </c>
      <c r="K247">
        <v>4.787955103870759</v>
      </c>
      <c r="L247">
        <v>8.881784197001252e-16</v>
      </c>
    </row>
    <row r="248" spans="1:12">
      <c r="B248" t="s">
        <v>43</v>
      </c>
      <c r="C248">
        <v>0</v>
      </c>
      <c r="D248">
        <v>1.14446398292475</v>
      </c>
      <c r="E248">
        <v>1.029458556147917</v>
      </c>
      <c r="F248">
        <v>0.9089813707812832</v>
      </c>
      <c r="G248">
        <v>0.6255912611113087</v>
      </c>
      <c r="H248">
        <v>0.5891682608803853</v>
      </c>
      <c r="I248">
        <v>0.5437539658713756</v>
      </c>
      <c r="J248">
        <v>0.4849313805852703</v>
      </c>
      <c r="K248">
        <v>2.196789991986233</v>
      </c>
      <c r="L248">
        <v>0.0547937168028083</v>
      </c>
    </row>
    <row r="249" spans="1:12">
      <c r="B249" t="s">
        <v>44</v>
      </c>
      <c r="C249">
        <v>0</v>
      </c>
      <c r="D249">
        <v>0.02899286473268912</v>
      </c>
      <c r="E249">
        <v>0.1687590650894808</v>
      </c>
      <c r="F249">
        <v>0.3288698407857409</v>
      </c>
      <c r="G249">
        <v>0.2211858111033587</v>
      </c>
      <c r="H249">
        <v>0.30266825502304</v>
      </c>
      <c r="I249">
        <v>0.4064425603050983</v>
      </c>
      <c r="J249">
        <v>0.5438232503594943</v>
      </c>
      <c r="K249">
        <v>0.7344420190188634</v>
      </c>
      <c r="L249">
        <v>4.842748820673567</v>
      </c>
    </row>
    <row r="250" spans="1:12">
      <c r="B250" t="s">
        <v>45</v>
      </c>
      <c r="C250">
        <v>0</v>
      </c>
      <c r="D250">
        <v>0.136967281361631</v>
      </c>
      <c r="E250">
        <v>0.2426514783228971</v>
      </c>
      <c r="F250">
        <v>0.3138826360410881</v>
      </c>
      <c r="G250">
        <v>0.3635390674377089</v>
      </c>
      <c r="H250">
        <v>0.3987180391496555</v>
      </c>
      <c r="I250">
        <v>0.4155783321806751</v>
      </c>
      <c r="J250">
        <v>0.4083470743150728</v>
      </c>
      <c r="K250">
        <v>0.5879069239565998</v>
      </c>
      <c r="L250">
        <v>1.090582996963351e-16</v>
      </c>
    </row>
    <row r="253" spans="1:12">
      <c r="A253" t="s">
        <v>153</v>
      </c>
      <c r="B253" t="s">
        <v>154</v>
      </c>
      <c r="C253">
        <v>28.17966509231868</v>
      </c>
    </row>
    <row r="254" spans="1:12">
      <c r="B254" t="s">
        <v>155</v>
      </c>
      <c r="C254">
        <v>21.44646912444777</v>
      </c>
    </row>
    <row r="255" spans="1:12">
      <c r="B255" t="s">
        <v>156</v>
      </c>
      <c r="C255">
        <v>12.83808443690856</v>
      </c>
    </row>
    <row r="256" spans="1:12">
      <c r="B256" t="s">
        <v>157</v>
      </c>
      <c r="C256">
        <v>14.67585086334572</v>
      </c>
    </row>
    <row r="257" spans="1:12">
      <c r="B257" t="s">
        <v>158</v>
      </c>
      <c r="C257">
        <v>4040.72522796351</v>
      </c>
    </row>
    <row r="258" spans="1:12">
      <c r="B258" t="s">
        <v>159</v>
      </c>
      <c r="C258">
        <v>1474.033078752746</v>
      </c>
    </row>
    <row r="259" spans="1:12">
      <c r="B259" t="s">
        <v>160</v>
      </c>
      <c r="C259">
        <v>0.3647941880709482</v>
      </c>
    </row>
    <row r="260" spans="1:12">
      <c r="B260" t="s">
        <v>41</v>
      </c>
      <c r="C260" t="s">
        <v>47</v>
      </c>
      <c r="D260" t="s">
        <v>162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</row>
    <row r="261" spans="1:12">
      <c r="B261" t="s">
        <v>42</v>
      </c>
      <c r="C261">
        <v>0</v>
      </c>
      <c r="D261">
        <v>12.83808443690856</v>
      </c>
      <c r="E261">
        <v>7.649791561848706</v>
      </c>
      <c r="F261">
        <v>6.973324983856427</v>
      </c>
      <c r="G261">
        <v>6.229746105034518</v>
      </c>
      <c r="H261">
        <v>5.438283716719297</v>
      </c>
      <c r="I261">
        <v>4.61059376128165</v>
      </c>
      <c r="J261">
        <v>3.223598994179705</v>
      </c>
      <c r="K261">
        <v>1.683740499972331</v>
      </c>
      <c r="L261">
        <v>1.332267629550188e-15</v>
      </c>
    </row>
    <row r="262" spans="1:12">
      <c r="B262" t="s">
        <v>43</v>
      </c>
      <c r="C262">
        <v>0</v>
      </c>
      <c r="D262">
        <v>13.0251197321735</v>
      </c>
      <c r="E262">
        <v>0.409322622191206</v>
      </c>
      <c r="F262">
        <v>0.3079585081681141</v>
      </c>
      <c r="G262">
        <v>0.2348937588753695</v>
      </c>
      <c r="H262">
        <v>0.1797419445163808</v>
      </c>
      <c r="I262">
        <v>0.1365153929689875</v>
      </c>
      <c r="J262">
        <v>0.220320609031137</v>
      </c>
      <c r="K262">
        <v>0.1178745347614796</v>
      </c>
      <c r="L262">
        <v>0.02899286473268912</v>
      </c>
    </row>
    <row r="263" spans="1:12">
      <c r="B263" t="s">
        <v>44</v>
      </c>
      <c r="C263">
        <v>0</v>
      </c>
      <c r="D263">
        <v>0.187035295264935</v>
      </c>
      <c r="E263">
        <v>5.597615497251063</v>
      </c>
      <c r="F263">
        <v>0.9844250861603924</v>
      </c>
      <c r="G263">
        <v>0.9784726376972788</v>
      </c>
      <c r="H263">
        <v>0.9712043328316013</v>
      </c>
      <c r="I263">
        <v>0.9642053484066349</v>
      </c>
      <c r="J263">
        <v>1.607315376133082</v>
      </c>
      <c r="K263">
        <v>1.657733028968854</v>
      </c>
      <c r="L263">
        <v>1.712733364705018</v>
      </c>
    </row>
    <row r="264" spans="1:12">
      <c r="B264" t="s">
        <v>45</v>
      </c>
      <c r="C264">
        <v>0</v>
      </c>
      <c r="D264">
        <v>1</v>
      </c>
      <c r="E264">
        <v>0.5958670547341245</v>
      </c>
      <c r="F264">
        <v>0.5431748808107714</v>
      </c>
      <c r="G264">
        <v>0.4852551122910868</v>
      </c>
      <c r="H264">
        <v>0.4236055420452467</v>
      </c>
      <c r="I264">
        <v>0.3591340891968686</v>
      </c>
      <c r="J264">
        <v>0.2510965720798728</v>
      </c>
      <c r="K264">
        <v>0.1311520038870985</v>
      </c>
      <c r="L264">
        <v>1.037746430238467e-16</v>
      </c>
    </row>
    <row r="267" spans="1:12">
      <c r="A267" t="s">
        <v>163</v>
      </c>
      <c r="B267" t="s">
        <v>154</v>
      </c>
      <c r="C267">
        <v>28.17966509231868</v>
      </c>
    </row>
    <row r="268" spans="1:12">
      <c r="B268" t="s">
        <v>155</v>
      </c>
      <c r="C268">
        <v>21.44646912444777</v>
      </c>
    </row>
    <row r="269" spans="1:12">
      <c r="B269" t="s">
        <v>156</v>
      </c>
      <c r="C269">
        <v>12.83808443690856</v>
      </c>
    </row>
    <row r="270" spans="1:12">
      <c r="B270" t="s">
        <v>157</v>
      </c>
      <c r="C270">
        <v>14.67585086334572</v>
      </c>
    </row>
    <row r="271" spans="1:12">
      <c r="B271" t="s">
        <v>158</v>
      </c>
      <c r="C271">
        <v>4040.72522796351</v>
      </c>
    </row>
    <row r="272" spans="1:12">
      <c r="B272" t="s">
        <v>159</v>
      </c>
      <c r="C272">
        <v>1474.033078752746</v>
      </c>
    </row>
    <row r="273" spans="1:12">
      <c r="B273" t="s">
        <v>160</v>
      </c>
      <c r="C273">
        <v>0.3647941880709482</v>
      </c>
    </row>
    <row r="274" spans="1:12">
      <c r="B274" t="s">
        <v>41</v>
      </c>
      <c r="C274" t="s">
        <v>47</v>
      </c>
      <c r="D274" t="s">
        <v>60</v>
      </c>
      <c r="E274" t="s">
        <v>59</v>
      </c>
      <c r="F274" t="s">
        <v>58</v>
      </c>
      <c r="G274" t="s">
        <v>57</v>
      </c>
      <c r="H274" t="s">
        <v>56</v>
      </c>
      <c r="I274" t="s">
        <v>55</v>
      </c>
      <c r="J274" t="s">
        <v>54</v>
      </c>
      <c r="K274" t="s">
        <v>53</v>
      </c>
      <c r="L274" t="s">
        <v>162</v>
      </c>
    </row>
    <row r="275" spans="1:12">
      <c r="B275" t="s">
        <v>42</v>
      </c>
      <c r="C275">
        <v>0</v>
      </c>
      <c r="D275">
        <v>1.350612084960604</v>
      </c>
      <c r="E275">
        <v>2.451441885800988</v>
      </c>
      <c r="F275">
        <v>3.278962339812027</v>
      </c>
      <c r="G275">
        <v>3.874199298717386</v>
      </c>
      <c r="H275">
        <v>4.359806363567028</v>
      </c>
      <c r="I275">
        <v>4.705733262677254</v>
      </c>
      <c r="J275">
        <v>4.866353715755008</v>
      </c>
      <c r="K275">
        <v>7.465734325508572</v>
      </c>
      <c r="L275">
        <v>8.881784197001252e-16</v>
      </c>
    </row>
    <row r="276" spans="1:12">
      <c r="B276" t="s">
        <v>43</v>
      </c>
      <c r="C276">
        <v>0</v>
      </c>
      <c r="D276">
        <v>1.379604949693293</v>
      </c>
      <c r="E276">
        <v>1.269588865929865</v>
      </c>
      <c r="F276">
        <v>1.15639029479678</v>
      </c>
      <c r="G276">
        <v>0.8164227700087172</v>
      </c>
      <c r="H276">
        <v>0.7882753198726818</v>
      </c>
      <c r="I276">
        <v>0.7523694594153241</v>
      </c>
      <c r="J276">
        <v>0.7044437034372492</v>
      </c>
      <c r="K276">
        <v>3.333822628772427</v>
      </c>
      <c r="L276">
        <v>0.187035295264935</v>
      </c>
    </row>
    <row r="277" spans="1:12">
      <c r="B277" t="s">
        <v>44</v>
      </c>
      <c r="C277">
        <v>0</v>
      </c>
      <c r="D277">
        <v>0.02899286473268912</v>
      </c>
      <c r="E277">
        <v>0.1687590650894808</v>
      </c>
      <c r="F277">
        <v>0.3288698407857409</v>
      </c>
      <c r="G277">
        <v>0.2211858111033587</v>
      </c>
      <c r="H277">
        <v>0.30266825502304</v>
      </c>
      <c r="I277">
        <v>0.4064425603050983</v>
      </c>
      <c r="J277">
        <v>0.5438232503594942</v>
      </c>
      <c r="K277">
        <v>0.7344420190188634</v>
      </c>
      <c r="L277">
        <v>7.652769620773507</v>
      </c>
    </row>
    <row r="278" spans="1:12">
      <c r="B278" t="s">
        <v>45</v>
      </c>
      <c r="C278">
        <v>0</v>
      </c>
      <c r="D278">
        <v>0.1052035521029673</v>
      </c>
      <c r="E278">
        <v>0.1909507526491468</v>
      </c>
      <c r="F278">
        <v>0.2554090024821186</v>
      </c>
      <c r="G278">
        <v>0.3017739381413744</v>
      </c>
      <c r="H278">
        <v>0.3395994460850328</v>
      </c>
      <c r="I278">
        <v>0.3665448132704761</v>
      </c>
      <c r="J278">
        <v>0.3790560608687534</v>
      </c>
      <c r="K278">
        <v>0.5815302401380946</v>
      </c>
      <c r="L278">
        <v>6.918309534923112e-17</v>
      </c>
    </row>
    <row r="281" spans="1:12">
      <c r="A281" t="s">
        <v>164</v>
      </c>
      <c r="B281" t="s">
        <v>165</v>
      </c>
      <c r="C281">
        <v>23.49590535700801</v>
      </c>
    </row>
    <row r="282" spans="1:12">
      <c r="B282" t="s">
        <v>166</v>
      </c>
      <c r="C282">
        <v>23.09024649877662</v>
      </c>
    </row>
    <row r="283" spans="1:12">
      <c r="B283" t="s">
        <v>167</v>
      </c>
      <c r="C283">
        <v>7.820137886580148</v>
      </c>
    </row>
    <row r="284" spans="1:12">
      <c r="B284" t="s">
        <v>168</v>
      </c>
      <c r="C284">
        <v>8.265786448075529</v>
      </c>
    </row>
    <row r="285" spans="1:12">
      <c r="B285" t="s">
        <v>169</v>
      </c>
      <c r="C285">
        <v>1492.544061253099</v>
      </c>
    </row>
    <row r="286" spans="1:12">
      <c r="B286" t="s">
        <v>170</v>
      </c>
      <c r="C286">
        <v>527.2142543669761</v>
      </c>
    </row>
    <row r="287" spans="1:12">
      <c r="B287" t="s">
        <v>171</v>
      </c>
      <c r="C287">
        <v>0.3532319534502329</v>
      </c>
    </row>
    <row r="288" spans="1:12">
      <c r="B288" t="s">
        <v>41</v>
      </c>
      <c r="C288" t="s">
        <v>47</v>
      </c>
      <c r="D288" t="s">
        <v>173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</row>
    <row r="289" spans="1:11">
      <c r="B289" t="s">
        <v>42</v>
      </c>
      <c r="C289">
        <v>0</v>
      </c>
      <c r="D289">
        <v>7.820137886580148</v>
      </c>
      <c r="E289">
        <v>4.219585147041506</v>
      </c>
      <c r="F289">
        <v>3.858705002276983</v>
      </c>
      <c r="G289">
        <v>3.43381052199386</v>
      </c>
      <c r="H289">
        <v>2.95889320378085</v>
      </c>
      <c r="I289">
        <v>2.135580587247791</v>
      </c>
      <c r="J289">
        <v>1.144771461959041</v>
      </c>
      <c r="K289">
        <v>-2.220446049250313e-15</v>
      </c>
    </row>
    <row r="290" spans="1:11">
      <c r="B290" t="s">
        <v>43</v>
      </c>
      <c r="C290">
        <v>0</v>
      </c>
      <c r="D290">
        <v>7.871516520286952</v>
      </c>
      <c r="E290">
        <v>0.3079585081681141</v>
      </c>
      <c r="F290">
        <v>0.2348937588753695</v>
      </c>
      <c r="G290">
        <v>0.1797419445163808</v>
      </c>
      <c r="H290">
        <v>0.1365153929689875</v>
      </c>
      <c r="I290">
        <v>0.220320609031137</v>
      </c>
      <c r="J290">
        <v>0.1178745347614796</v>
      </c>
      <c r="K290">
        <v>0.02899286473268912</v>
      </c>
    </row>
    <row r="291" spans="1:11">
      <c r="B291" t="s">
        <v>44</v>
      </c>
      <c r="C291">
        <v>0</v>
      </c>
      <c r="D291">
        <v>0.05137863370680423</v>
      </c>
      <c r="E291">
        <v>3.908511247706756</v>
      </c>
      <c r="F291">
        <v>0.5957739036398935</v>
      </c>
      <c r="G291">
        <v>0.6046364247995031</v>
      </c>
      <c r="H291">
        <v>0.6114327111819976</v>
      </c>
      <c r="I291">
        <v>1.043633225564196</v>
      </c>
      <c r="J291">
        <v>1.108683660050229</v>
      </c>
      <c r="K291">
        <v>1.173764326691733</v>
      </c>
    </row>
    <row r="292" spans="1:11">
      <c r="B292" t="s">
        <v>45</v>
      </c>
      <c r="C292">
        <v>0</v>
      </c>
      <c r="D292">
        <v>1</v>
      </c>
      <c r="E292">
        <v>0.5395793793204826</v>
      </c>
      <c r="F292">
        <v>0.4934318369115671</v>
      </c>
      <c r="G292">
        <v>0.439098462430758</v>
      </c>
      <c r="H292">
        <v>0.3783684183956013</v>
      </c>
      <c r="I292">
        <v>0.2730873314794848</v>
      </c>
      <c r="J292">
        <v>0.1463876313387698</v>
      </c>
      <c r="K292">
        <v>-2.839395009978966e-16</v>
      </c>
    </row>
    <row r="295" spans="1:11">
      <c r="A295" t="s">
        <v>174</v>
      </c>
      <c r="B295" t="s">
        <v>165</v>
      </c>
      <c r="C295">
        <v>23.49590535700801</v>
      </c>
    </row>
    <row r="296" spans="1:11">
      <c r="B296" t="s">
        <v>166</v>
      </c>
      <c r="C296">
        <v>23.09024649877662</v>
      </c>
    </row>
    <row r="297" spans="1:11">
      <c r="B297" t="s">
        <v>167</v>
      </c>
      <c r="C297">
        <v>7.820137886580148</v>
      </c>
    </row>
    <row r="298" spans="1:11">
      <c r="B298" t="s">
        <v>168</v>
      </c>
      <c r="C298">
        <v>8.265786448075529</v>
      </c>
    </row>
    <row r="299" spans="1:11">
      <c r="B299" t="s">
        <v>169</v>
      </c>
      <c r="C299">
        <v>1492.544061253099</v>
      </c>
    </row>
    <row r="300" spans="1:11">
      <c r="B300" t="s">
        <v>170</v>
      </c>
      <c r="C300">
        <v>527.2142543669761</v>
      </c>
    </row>
    <row r="301" spans="1:11">
      <c r="B301" t="s">
        <v>171</v>
      </c>
      <c r="C301">
        <v>0.3532319534502329</v>
      </c>
    </row>
    <row r="302" spans="1:11">
      <c r="B302" t="s">
        <v>41</v>
      </c>
      <c r="C302" t="s">
        <v>47</v>
      </c>
      <c r="D302" t="s">
        <v>60</v>
      </c>
      <c r="E302" t="s">
        <v>59</v>
      </c>
      <c r="F302" t="s">
        <v>58</v>
      </c>
      <c r="G302" t="s">
        <v>57</v>
      </c>
      <c r="H302" t="s">
        <v>56</v>
      </c>
      <c r="I302" t="s">
        <v>55</v>
      </c>
      <c r="J302" t="s">
        <v>54</v>
      </c>
      <c r="K302" t="s">
        <v>173</v>
      </c>
    </row>
    <row r="303" spans="1:11">
      <c r="B303" t="s">
        <v>42</v>
      </c>
      <c r="C303">
        <v>0</v>
      </c>
      <c r="D303">
        <v>1.001911165551532</v>
      </c>
      <c r="E303">
        <v>1.74664112998454</v>
      </c>
      <c r="F303">
        <v>2.207267969242633</v>
      </c>
      <c r="G303">
        <v>2.519512459760943</v>
      </c>
      <c r="H303">
        <v>2.709854877681616</v>
      </c>
      <c r="I303">
        <v>2.746416652537008</v>
      </c>
      <c r="J303">
        <v>4.598552887829746</v>
      </c>
      <c r="K303">
        <v>0</v>
      </c>
    </row>
    <row r="304" spans="1:11">
      <c r="B304" t="s">
        <v>43</v>
      </c>
      <c r="C304">
        <v>0</v>
      </c>
      <c r="D304">
        <v>1.030904030284221</v>
      </c>
      <c r="E304">
        <v>0.9134890295224886</v>
      </c>
      <c r="F304">
        <v>0.7894966800438339</v>
      </c>
      <c r="G304">
        <v>0.5334303016216688</v>
      </c>
      <c r="H304">
        <v>0.4930106729437131</v>
      </c>
      <c r="I304">
        <v>0.4430043351604895</v>
      </c>
      <c r="J304">
        <v>2.395959485652233</v>
      </c>
      <c r="K304">
        <v>0.05137863370680423</v>
      </c>
    </row>
    <row r="305" spans="1:11">
      <c r="B305" t="s">
        <v>44</v>
      </c>
      <c r="C305">
        <v>0</v>
      </c>
      <c r="D305">
        <v>0.02899286473268912</v>
      </c>
      <c r="E305">
        <v>0.1687590650894808</v>
      </c>
      <c r="F305">
        <v>0.3288698407857409</v>
      </c>
      <c r="G305">
        <v>0.2211858111033587</v>
      </c>
      <c r="H305">
        <v>0.30266825502304</v>
      </c>
      <c r="I305">
        <v>0.4064425603050983</v>
      </c>
      <c r="J305">
        <v>0.5438232503594942</v>
      </c>
      <c r="K305">
        <v>4.64993152153655</v>
      </c>
    </row>
    <row r="306" spans="1:11">
      <c r="B306" t="s">
        <v>45</v>
      </c>
      <c r="C306">
        <v>0</v>
      </c>
      <c r="D306">
        <v>0.1281193733515716</v>
      </c>
      <c r="E306">
        <v>0.223351704959306</v>
      </c>
      <c r="F306">
        <v>0.2822543542397691</v>
      </c>
      <c r="G306">
        <v>0.3221826131844281</v>
      </c>
      <c r="H306">
        <v>0.3465226466571515</v>
      </c>
      <c r="I306">
        <v>0.3511979829984881</v>
      </c>
      <c r="J306">
        <v>0.5880398727650512</v>
      </c>
      <c r="K306">
        <v>0</v>
      </c>
    </row>
    <row r="309" spans="1:11">
      <c r="A309" t="s">
        <v>175</v>
      </c>
      <c r="B309" t="s">
        <v>176</v>
      </c>
      <c r="C309">
        <v>29.06385650036491</v>
      </c>
    </row>
    <row r="310" spans="1:11">
      <c r="B310" t="s">
        <v>177</v>
      </c>
      <c r="C310">
        <v>21.07918430650011</v>
      </c>
    </row>
    <row r="311" spans="1:11">
      <c r="B311" t="s">
        <v>178</v>
      </c>
      <c r="C311">
        <v>12.45575625662938</v>
      </c>
    </row>
    <row r="312" spans="1:11">
      <c r="B312" t="s">
        <v>179</v>
      </c>
      <c r="C312">
        <v>14.2333983123824</v>
      </c>
    </row>
    <row r="313" spans="1:11">
      <c r="B313" t="s">
        <v>180</v>
      </c>
      <c r="C313">
        <v>3737.080948483068</v>
      </c>
    </row>
    <row r="314" spans="1:11">
      <c r="B314" t="s">
        <v>181</v>
      </c>
      <c r="C314">
        <v>1299.640060633624</v>
      </c>
    </row>
    <row r="315" spans="1:11">
      <c r="B315" t="s">
        <v>182</v>
      </c>
      <c r="C315">
        <v>0.347768774225018</v>
      </c>
    </row>
    <row r="316" spans="1:11">
      <c r="B316" t="s">
        <v>41</v>
      </c>
      <c r="C316" t="s">
        <v>47</v>
      </c>
      <c r="D316" t="s">
        <v>184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</row>
    <row r="317" spans="1:11">
      <c r="B317" t="s">
        <v>42</v>
      </c>
      <c r="C317">
        <v>0</v>
      </c>
      <c r="D317">
        <v>12.45575625662938</v>
      </c>
      <c r="E317">
        <v>6.618068023132577</v>
      </c>
      <c r="F317">
        <v>5.923860688897589</v>
      </c>
      <c r="G317">
        <v>5.179688824968654</v>
      </c>
      <c r="H317">
        <v>4.397509681137639</v>
      </c>
      <c r="I317">
        <v>3.083234930991618</v>
      </c>
      <c r="J317">
        <v>1.614208694603844</v>
      </c>
      <c r="K317">
        <v>-8.881784197001252e-16</v>
      </c>
    </row>
    <row r="318" spans="1:11">
      <c r="B318" t="s">
        <v>43</v>
      </c>
      <c r="C318">
        <v>0</v>
      </c>
      <c r="D318">
        <v>12.63293410018715</v>
      </c>
      <c r="E318">
        <v>0.3079585081681141</v>
      </c>
      <c r="F318">
        <v>0.2348937588753695</v>
      </c>
      <c r="G318">
        <v>0.1797419445163808</v>
      </c>
      <c r="H318">
        <v>0.1365153929689875</v>
      </c>
      <c r="I318">
        <v>0.220320609031137</v>
      </c>
      <c r="J318">
        <v>0.1178745347614796</v>
      </c>
      <c r="K318">
        <v>0.02899286473268911</v>
      </c>
    </row>
    <row r="319" spans="1:11">
      <c r="B319" t="s">
        <v>44</v>
      </c>
      <c r="C319">
        <v>0</v>
      </c>
      <c r="D319">
        <v>0.1771778435577641</v>
      </c>
      <c r="E319">
        <v>6.145646741664921</v>
      </c>
      <c r="F319">
        <v>0.929101093110357</v>
      </c>
      <c r="G319">
        <v>0.9239138084453156</v>
      </c>
      <c r="H319">
        <v>0.9186945368000026</v>
      </c>
      <c r="I319">
        <v>1.534595359177158</v>
      </c>
      <c r="J319">
        <v>1.586900771149254</v>
      </c>
      <c r="K319">
        <v>1.643201559336534</v>
      </c>
    </row>
    <row r="320" spans="1:11">
      <c r="B320" t="s">
        <v>45</v>
      </c>
      <c r="C320">
        <v>0</v>
      </c>
      <c r="D320">
        <v>1</v>
      </c>
      <c r="E320">
        <v>0.5313260701942696</v>
      </c>
      <c r="F320">
        <v>0.4755922134992571</v>
      </c>
      <c r="G320">
        <v>0.4158469962200685</v>
      </c>
      <c r="H320">
        <v>0.3530503961810534</v>
      </c>
      <c r="I320">
        <v>0.24753494428334</v>
      </c>
      <c r="J320">
        <v>0.1295953984122567</v>
      </c>
      <c r="K320">
        <v>-7.130666347355713e-17</v>
      </c>
    </row>
    <row r="323" spans="1:11">
      <c r="A323" t="s">
        <v>185</v>
      </c>
      <c r="B323" t="s">
        <v>176</v>
      </c>
      <c r="C323">
        <v>29.06385650036491</v>
      </c>
    </row>
    <row r="324" spans="1:11">
      <c r="B324" t="s">
        <v>177</v>
      </c>
      <c r="C324">
        <v>21.07918430650011</v>
      </c>
    </row>
    <row r="325" spans="1:11">
      <c r="B325" t="s">
        <v>178</v>
      </c>
      <c r="C325">
        <v>12.45575625662938</v>
      </c>
    </row>
    <row r="326" spans="1:11">
      <c r="B326" t="s">
        <v>179</v>
      </c>
      <c r="C326">
        <v>14.2333983123824</v>
      </c>
    </row>
    <row r="327" spans="1:11">
      <c r="B327" t="s">
        <v>180</v>
      </c>
      <c r="C327">
        <v>3737.080948483068</v>
      </c>
    </row>
    <row r="328" spans="1:11">
      <c r="B328" t="s">
        <v>181</v>
      </c>
      <c r="C328">
        <v>1299.640060633624</v>
      </c>
    </row>
    <row r="329" spans="1:11">
      <c r="B329" t="s">
        <v>182</v>
      </c>
      <c r="C329">
        <v>0.347768774225018</v>
      </c>
    </row>
    <row r="330" spans="1:11">
      <c r="B330" t="s">
        <v>41</v>
      </c>
      <c r="C330" t="s">
        <v>47</v>
      </c>
      <c r="D330" t="s">
        <v>60</v>
      </c>
      <c r="E330" t="s">
        <v>59</v>
      </c>
      <c r="F330" t="s">
        <v>58</v>
      </c>
      <c r="G330" t="s">
        <v>57</v>
      </c>
      <c r="H330" t="s">
        <v>56</v>
      </c>
      <c r="I330" t="s">
        <v>55</v>
      </c>
      <c r="J330" t="s">
        <v>54</v>
      </c>
      <c r="K330" t="s">
        <v>184</v>
      </c>
    </row>
    <row r="331" spans="1:11">
      <c r="B331" t="s">
        <v>42</v>
      </c>
      <c r="C331">
        <v>0</v>
      </c>
      <c r="D331">
        <v>1.241333496624989</v>
      </c>
      <c r="E331">
        <v>2.230565979353658</v>
      </c>
      <c r="F331">
        <v>2.943106477597738</v>
      </c>
      <c r="G331">
        <v>3.449657070240125</v>
      </c>
      <c r="H331">
        <v>3.842731818695272</v>
      </c>
      <c r="I331">
        <v>4.091707484880355</v>
      </c>
      <c r="J331">
        <v>7.246943779811825</v>
      </c>
      <c r="K331">
        <v>0</v>
      </c>
    </row>
    <row r="332" spans="1:11">
      <c r="B332" t="s">
        <v>43</v>
      </c>
      <c r="C332">
        <v>0</v>
      </c>
      <c r="D332">
        <v>1.270326361357678</v>
      </c>
      <c r="E332">
        <v>1.15799154781815</v>
      </c>
      <c r="F332">
        <v>1.041410339029821</v>
      </c>
      <c r="G332">
        <v>0.7277364037457457</v>
      </c>
      <c r="H332">
        <v>0.6957430034781866</v>
      </c>
      <c r="I332">
        <v>0.6554182264901808</v>
      </c>
      <c r="J332">
        <v>3.699059545290964</v>
      </c>
      <c r="K332">
        <v>0.1771778435577641</v>
      </c>
    </row>
    <row r="333" spans="1:11">
      <c r="B333" t="s">
        <v>44</v>
      </c>
      <c r="C333">
        <v>0</v>
      </c>
      <c r="D333">
        <v>0.02899286473268911</v>
      </c>
      <c r="E333">
        <v>0.1687590650894808</v>
      </c>
      <c r="F333">
        <v>0.3288698407857409</v>
      </c>
      <c r="G333">
        <v>0.2211858111033587</v>
      </c>
      <c r="H333">
        <v>0.30266825502304</v>
      </c>
      <c r="I333">
        <v>0.4064425603050983</v>
      </c>
      <c r="J333">
        <v>0.5438232503594943</v>
      </c>
      <c r="K333">
        <v>7.424121623369589</v>
      </c>
    </row>
    <row r="334" spans="1:11">
      <c r="B334" t="s">
        <v>45</v>
      </c>
      <c r="C334">
        <v>0</v>
      </c>
      <c r="D334">
        <v>0.09965942420913287</v>
      </c>
      <c r="E334">
        <v>0.179079128829811</v>
      </c>
      <c r="F334">
        <v>0.236284848303074</v>
      </c>
      <c r="G334">
        <v>0.2769528400496838</v>
      </c>
      <c r="H334">
        <v>0.3085105183115668</v>
      </c>
      <c r="I334">
        <v>0.3284993219663083</v>
      </c>
      <c r="J334">
        <v>0.5818148356872953</v>
      </c>
      <c r="K334">
        <v>0</v>
      </c>
    </row>
    <row r="337" spans="1:10">
      <c r="A337" t="s">
        <v>186</v>
      </c>
      <c r="B337" t="s">
        <v>187</v>
      </c>
      <c r="C337">
        <v>24.63385513052866</v>
      </c>
    </row>
    <row r="338" spans="1:10">
      <c r="B338" t="s">
        <v>188</v>
      </c>
      <c r="C338">
        <v>22.6645707026916</v>
      </c>
    </row>
    <row r="339" spans="1:10">
      <c r="B339" t="s">
        <v>189</v>
      </c>
      <c r="C339">
        <v>7.460208185491486</v>
      </c>
    </row>
    <row r="340" spans="1:10">
      <c r="B340" t="s">
        <v>190</v>
      </c>
      <c r="C340">
        <v>7.909202041565053</v>
      </c>
    </row>
    <row r="341" spans="1:10">
      <c r="B341" t="s">
        <v>191</v>
      </c>
      <c r="C341">
        <v>1337.306988846095</v>
      </c>
    </row>
    <row r="342" spans="1:10">
      <c r="B342" t="s">
        <v>192</v>
      </c>
      <c r="C342">
        <v>444.1357804810161</v>
      </c>
    </row>
    <row r="343" spans="1:10">
      <c r="B343" t="s">
        <v>193</v>
      </c>
      <c r="C343">
        <v>0.3321120611687239</v>
      </c>
    </row>
    <row r="344" spans="1:10">
      <c r="B344" t="s">
        <v>41</v>
      </c>
      <c r="C344" t="s">
        <v>47</v>
      </c>
      <c r="D344" t="s">
        <v>195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</row>
    <row r="345" spans="1:10">
      <c r="B345" t="s">
        <v>42</v>
      </c>
      <c r="C345">
        <v>0</v>
      </c>
      <c r="D345">
        <v>7.460208185491486</v>
      </c>
      <c r="E345">
        <v>3.557462142657739</v>
      </c>
      <c r="F345">
        <v>3.179140437824105</v>
      </c>
      <c r="G345">
        <v>2.749043193758852</v>
      </c>
      <c r="H345">
        <v>1.997346890733059</v>
      </c>
      <c r="I345">
        <v>1.076294971159904</v>
      </c>
      <c r="J345">
        <v>-2.220446049250313e-16</v>
      </c>
    </row>
    <row r="346" spans="1:10">
      <c r="B346" t="s">
        <v>43</v>
      </c>
      <c r="C346">
        <v>0</v>
      </c>
      <c r="D346">
        <v>7.508525803772139</v>
      </c>
      <c r="E346">
        <v>0.2348937588753695</v>
      </c>
      <c r="F346">
        <v>0.1797419445163808</v>
      </c>
      <c r="G346">
        <v>0.1365153929689875</v>
      </c>
      <c r="H346">
        <v>0.220320609031137</v>
      </c>
      <c r="I346">
        <v>0.1178745347614796</v>
      </c>
      <c r="J346">
        <v>0.02899286473268912</v>
      </c>
    </row>
    <row r="347" spans="1:10">
      <c r="B347" t="s">
        <v>44</v>
      </c>
      <c r="C347">
        <v>0</v>
      </c>
      <c r="D347">
        <v>0.04831761828065368</v>
      </c>
      <c r="E347">
        <v>4.137639801709117</v>
      </c>
      <c r="F347">
        <v>0.5580636493500146</v>
      </c>
      <c r="G347">
        <v>0.5666126370342404</v>
      </c>
      <c r="H347">
        <v>0.9720169120569302</v>
      </c>
      <c r="I347">
        <v>1.038926454334634</v>
      </c>
      <c r="J347">
        <v>1.105287835892594</v>
      </c>
    </row>
    <row r="348" spans="1:10">
      <c r="B348" t="s">
        <v>45</v>
      </c>
      <c r="C348">
        <v>0</v>
      </c>
      <c r="D348">
        <v>1</v>
      </c>
      <c r="E348">
        <v>0.4768582932546365</v>
      </c>
      <c r="F348">
        <v>0.4261463432088738</v>
      </c>
      <c r="G348">
        <v>0.3684941660348239</v>
      </c>
      <c r="H348">
        <v>0.2677333984616505</v>
      </c>
      <c r="I348">
        <v>0.1442714391339733</v>
      </c>
      <c r="J348">
        <v>-2.976386173201717e-17</v>
      </c>
    </row>
    <row r="351" spans="1:10">
      <c r="A351" t="s">
        <v>196</v>
      </c>
      <c r="B351" t="s">
        <v>187</v>
      </c>
      <c r="C351">
        <v>24.63385513052866</v>
      </c>
    </row>
    <row r="352" spans="1:10">
      <c r="B352" t="s">
        <v>188</v>
      </c>
      <c r="C352">
        <v>22.6645707026916</v>
      </c>
    </row>
    <row r="353" spans="1:10">
      <c r="B353" t="s">
        <v>189</v>
      </c>
      <c r="C353">
        <v>7.460208185491486</v>
      </c>
    </row>
    <row r="354" spans="1:10">
      <c r="B354" t="s">
        <v>190</v>
      </c>
      <c r="C354">
        <v>7.909202041565053</v>
      </c>
    </row>
    <row r="355" spans="1:10">
      <c r="B355" t="s">
        <v>191</v>
      </c>
      <c r="C355">
        <v>1337.306988846095</v>
      </c>
    </row>
    <row r="356" spans="1:10">
      <c r="B356" t="s">
        <v>192</v>
      </c>
      <c r="C356">
        <v>444.1357804810161</v>
      </c>
    </row>
    <row r="357" spans="1:10">
      <c r="B357" t="s">
        <v>193</v>
      </c>
      <c r="C357">
        <v>0.3321120611687239</v>
      </c>
    </row>
    <row r="358" spans="1:10">
      <c r="B358" t="s">
        <v>41</v>
      </c>
      <c r="C358" t="s">
        <v>47</v>
      </c>
      <c r="D358" t="s">
        <v>60</v>
      </c>
      <c r="E358" t="s">
        <v>59</v>
      </c>
      <c r="F358" t="s">
        <v>58</v>
      </c>
      <c r="G358" t="s">
        <v>57</v>
      </c>
      <c r="H358" t="s">
        <v>56</v>
      </c>
      <c r="I358" t="s">
        <v>55</v>
      </c>
      <c r="J358" t="s">
        <v>195</v>
      </c>
    </row>
    <row r="359" spans="1:10">
      <c r="B359" t="s">
        <v>42</v>
      </c>
      <c r="C359">
        <v>0</v>
      </c>
      <c r="D359">
        <v>0.9029939598010575</v>
      </c>
      <c r="E359">
        <v>1.546707841898199</v>
      </c>
      <c r="F359">
        <v>1.903256690078565</v>
      </c>
      <c r="G359">
        <v>2.135223720277256</v>
      </c>
      <c r="H359">
        <v>2.241807386197477</v>
      </c>
      <c r="I359">
        <v>4.387500026726972</v>
      </c>
      <c r="J359">
        <v>-8.881784197001252e-16</v>
      </c>
    </row>
    <row r="360" spans="1:10">
      <c r="B360" t="s">
        <v>43</v>
      </c>
      <c r="C360">
        <v>0</v>
      </c>
      <c r="D360">
        <v>0.9319868245337466</v>
      </c>
      <c r="E360">
        <v>0.8124729471866227</v>
      </c>
      <c r="F360">
        <v>0.6854186889661065</v>
      </c>
      <c r="G360">
        <v>0.4531528413020497</v>
      </c>
      <c r="H360">
        <v>0.4092519209432608</v>
      </c>
      <c r="I360">
        <v>2.552135200834593</v>
      </c>
      <c r="J360">
        <v>0.04831761828065368</v>
      </c>
    </row>
    <row r="361" spans="1:10">
      <c r="B361" t="s">
        <v>44</v>
      </c>
      <c r="C361">
        <v>0</v>
      </c>
      <c r="D361">
        <v>0.02899286473268912</v>
      </c>
      <c r="E361">
        <v>0.1687590650894808</v>
      </c>
      <c r="F361">
        <v>0.3288698407857409</v>
      </c>
      <c r="G361">
        <v>0.2211858111033587</v>
      </c>
      <c r="H361">
        <v>0.30266825502304</v>
      </c>
      <c r="I361">
        <v>0.4064425603050983</v>
      </c>
      <c r="J361">
        <v>4.435817645007626</v>
      </c>
    </row>
    <row r="362" spans="1:10">
      <c r="B362" t="s">
        <v>45</v>
      </c>
      <c r="C362">
        <v>0</v>
      </c>
      <c r="D362">
        <v>0.1210413888391464</v>
      </c>
      <c r="E362">
        <v>0.2073277049970557</v>
      </c>
      <c r="F362">
        <v>0.255121122997612</v>
      </c>
      <c r="G362">
        <v>0.2862150314289902</v>
      </c>
      <c r="H362">
        <v>0.3005019874052998</v>
      </c>
      <c r="I362">
        <v>0.5881203201888822</v>
      </c>
      <c r="J362">
        <v>-1.190554469280687e-16</v>
      </c>
    </row>
    <row r="365" spans="1:10">
      <c r="A365" t="s">
        <v>197</v>
      </c>
      <c r="B365" t="s">
        <v>198</v>
      </c>
      <c r="C365">
        <v>30.09740054977826</v>
      </c>
    </row>
    <row r="366" spans="1:10">
      <c r="B366" t="s">
        <v>199</v>
      </c>
      <c r="C366">
        <v>20.65350250958235</v>
      </c>
    </row>
    <row r="367" spans="1:10">
      <c r="B367" t="s">
        <v>200</v>
      </c>
      <c r="C367">
        <v>12.03268855689888</v>
      </c>
    </row>
    <row r="368" spans="1:10">
      <c r="B368" t="s">
        <v>201</v>
      </c>
      <c r="C368">
        <v>13.81028470562104</v>
      </c>
    </row>
    <row r="369" spans="1:10">
      <c r="B369" t="s">
        <v>202</v>
      </c>
      <c r="C369">
        <v>3432.092779502073</v>
      </c>
    </row>
    <row r="370" spans="1:10">
      <c r="B370" t="s">
        <v>203</v>
      </c>
      <c r="C370">
        <v>1154.841373892614</v>
      </c>
    </row>
    <row r="371" spans="1:10">
      <c r="B371" t="s">
        <v>204</v>
      </c>
      <c r="C371">
        <v>0.3364831454411201</v>
      </c>
    </row>
    <row r="372" spans="1:10">
      <c r="B372" t="s">
        <v>41</v>
      </c>
      <c r="C372" t="s">
        <v>47</v>
      </c>
      <c r="D372" t="s">
        <v>206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</row>
    <row r="373" spans="1:10">
      <c r="B373" t="s">
        <v>42</v>
      </c>
      <c r="C373">
        <v>0</v>
      </c>
      <c r="D373">
        <v>12.03268855689888</v>
      </c>
      <c r="E373">
        <v>5.66168184759657</v>
      </c>
      <c r="F373">
        <v>4.958043380273127</v>
      </c>
      <c r="G373">
        <v>4.214872215326449</v>
      </c>
      <c r="H373">
        <v>2.962926849907814</v>
      </c>
      <c r="I373">
        <v>1.554611972421718</v>
      </c>
      <c r="J373">
        <v>1.77635683940025e-15</v>
      </c>
    </row>
    <row r="374" spans="1:10">
      <c r="B374" t="s">
        <v>43</v>
      </c>
      <c r="C374">
        <v>0</v>
      </c>
      <c r="D374">
        <v>12.20140261889643</v>
      </c>
      <c r="E374">
        <v>0.2348937588753695</v>
      </c>
      <c r="F374">
        <v>0.1797419445163808</v>
      </c>
      <c r="G374">
        <v>0.1365153929689875</v>
      </c>
      <c r="H374">
        <v>0.220320609031137</v>
      </c>
      <c r="I374">
        <v>0.1178745347614796</v>
      </c>
      <c r="J374">
        <v>0.02899286473268912</v>
      </c>
    </row>
    <row r="375" spans="1:10">
      <c r="B375" t="s">
        <v>44</v>
      </c>
      <c r="C375">
        <v>0</v>
      </c>
      <c r="D375">
        <v>0.1687140619975574</v>
      </c>
      <c r="E375">
        <v>6.605900468177675</v>
      </c>
      <c r="F375">
        <v>0.8833804118398234</v>
      </c>
      <c r="G375">
        <v>0.8796865579156656</v>
      </c>
      <c r="H375">
        <v>1.472265974449772</v>
      </c>
      <c r="I375">
        <v>1.526189412247575</v>
      </c>
      <c r="J375">
        <v>1.583604837154405</v>
      </c>
    </row>
    <row r="376" spans="1:10">
      <c r="B376" t="s">
        <v>45</v>
      </c>
      <c r="C376">
        <v>0</v>
      </c>
      <c r="D376">
        <v>1</v>
      </c>
      <c r="E376">
        <v>0.4705250884558527</v>
      </c>
      <c r="F376">
        <v>0.4120478442393042</v>
      </c>
      <c r="G376">
        <v>0.3502851582500134</v>
      </c>
      <c r="H376">
        <v>0.2462398021769653</v>
      </c>
      <c r="I376">
        <v>0.1291990534842182</v>
      </c>
      <c r="J376">
        <v>1.476275922043861e-16</v>
      </c>
    </row>
    <row r="379" spans="1:10">
      <c r="A379" t="s">
        <v>207</v>
      </c>
      <c r="B379" t="s">
        <v>198</v>
      </c>
      <c r="C379">
        <v>30.09740054977826</v>
      </c>
    </row>
    <row r="380" spans="1:10">
      <c r="B380" t="s">
        <v>199</v>
      </c>
      <c r="C380">
        <v>20.65350250958235</v>
      </c>
    </row>
    <row r="381" spans="1:10">
      <c r="B381" t="s">
        <v>200</v>
      </c>
      <c r="C381">
        <v>12.03268855689888</v>
      </c>
    </row>
    <row r="382" spans="1:10">
      <c r="B382" t="s">
        <v>201</v>
      </c>
      <c r="C382">
        <v>13.81028470562104</v>
      </c>
    </row>
    <row r="383" spans="1:10">
      <c r="B383" t="s">
        <v>202</v>
      </c>
      <c r="C383">
        <v>3432.092779502073</v>
      </c>
    </row>
    <row r="384" spans="1:10">
      <c r="B384" t="s">
        <v>203</v>
      </c>
      <c r="C384">
        <v>1154.841373892614</v>
      </c>
    </row>
    <row r="385" spans="1:10">
      <c r="B385" t="s">
        <v>204</v>
      </c>
      <c r="C385">
        <v>0.3364831454411201</v>
      </c>
    </row>
    <row r="386" spans="1:10">
      <c r="B386" t="s">
        <v>41</v>
      </c>
      <c r="C386" t="s">
        <v>47</v>
      </c>
      <c r="D386" t="s">
        <v>60</v>
      </c>
      <c r="E386" t="s">
        <v>59</v>
      </c>
      <c r="F386" t="s">
        <v>58</v>
      </c>
      <c r="G386" t="s">
        <v>57</v>
      </c>
      <c r="H386" t="s">
        <v>56</v>
      </c>
      <c r="I386" t="s">
        <v>55</v>
      </c>
      <c r="J386" t="s">
        <v>206</v>
      </c>
    </row>
    <row r="387" spans="1:10">
      <c r="B387" t="s">
        <v>42</v>
      </c>
      <c r="C387">
        <v>0</v>
      </c>
      <c r="D387">
        <v>1.147757081148278</v>
      </c>
      <c r="E387">
        <v>2.041427595473435</v>
      </c>
      <c r="F387">
        <v>2.655509536774058</v>
      </c>
      <c r="G387">
        <v>3.086117052342133</v>
      </c>
      <c r="H387">
        <v>3.399955395790283</v>
      </c>
      <c r="I387">
        <v>7.002842892356977</v>
      </c>
      <c r="J387">
        <v>-8.881784197001252e-16</v>
      </c>
    </row>
    <row r="388" spans="1:10">
      <c r="B388" t="s">
        <v>43</v>
      </c>
      <c r="C388">
        <v>0</v>
      </c>
      <c r="D388">
        <v>1.176749945880967</v>
      </c>
      <c r="E388">
        <v>1.062429579414638</v>
      </c>
      <c r="F388">
        <v>0.9429517820863638</v>
      </c>
      <c r="G388">
        <v>0.6517933266714341</v>
      </c>
      <c r="H388">
        <v>0.6165065984711895</v>
      </c>
      <c r="I388">
        <v>4.009330056871793</v>
      </c>
      <c r="J388">
        <v>0.1687140619975574</v>
      </c>
    </row>
    <row r="389" spans="1:10">
      <c r="B389" t="s">
        <v>44</v>
      </c>
      <c r="C389">
        <v>0</v>
      </c>
      <c r="D389">
        <v>0.02899286473268912</v>
      </c>
      <c r="E389">
        <v>0.1687590650894808</v>
      </c>
      <c r="F389">
        <v>0.3288698407857409</v>
      </c>
      <c r="G389">
        <v>0.2211858111033587</v>
      </c>
      <c r="H389">
        <v>0.30266825502304</v>
      </c>
      <c r="I389">
        <v>0.4064425603050983</v>
      </c>
      <c r="J389">
        <v>7.171556954354536</v>
      </c>
    </row>
    <row r="390" spans="1:10">
      <c r="B390" t="s">
        <v>45</v>
      </c>
      <c r="C390">
        <v>0</v>
      </c>
      <c r="D390">
        <v>0.0953865859421931</v>
      </c>
      <c r="E390">
        <v>0.1696568132566677</v>
      </c>
      <c r="F390">
        <v>0.2206912880871944</v>
      </c>
      <c r="G390">
        <v>0.2564777636975175</v>
      </c>
      <c r="H390">
        <v>0.2825599100078874</v>
      </c>
      <c r="I390">
        <v>0.5819848871881534</v>
      </c>
      <c r="J390">
        <v>-7.381379610219306e-17</v>
      </c>
    </row>
    <row r="393" spans="1:10">
      <c r="A393" t="s">
        <v>208</v>
      </c>
      <c r="B393" t="s">
        <v>209</v>
      </c>
      <c r="C393">
        <v>26.00125471565303</v>
      </c>
    </row>
    <row r="394" spans="1:10">
      <c r="B394" t="s">
        <v>210</v>
      </c>
      <c r="C394">
        <v>22.13875648511711</v>
      </c>
    </row>
    <row r="395" spans="1:10">
      <c r="B395" t="s">
        <v>211</v>
      </c>
      <c r="C395">
        <v>7.068290886831495</v>
      </c>
    </row>
    <row r="396" spans="1:10">
      <c r="B396" t="s">
        <v>212</v>
      </c>
      <c r="C396">
        <v>7.552730836495778</v>
      </c>
    </row>
    <row r="397" spans="1:10">
      <c r="B397" t="s">
        <v>213</v>
      </c>
      <c r="C397">
        <v>1181.875268810537</v>
      </c>
    </row>
    <row r="398" spans="1:10">
      <c r="B398" t="s">
        <v>214</v>
      </c>
      <c r="C398">
        <v>376.1014774504279</v>
      </c>
    </row>
    <row r="399" spans="1:10">
      <c r="B399" t="s">
        <v>215</v>
      </c>
      <c r="C399">
        <v>0.3182243400599657</v>
      </c>
    </row>
    <row r="400" spans="1:10">
      <c r="B400" t="s">
        <v>41</v>
      </c>
      <c r="C400" t="s">
        <v>47</v>
      </c>
      <c r="D400" t="s">
        <v>217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</row>
    <row r="401" spans="1:9">
      <c r="B401" t="s">
        <v>42</v>
      </c>
      <c r="C401">
        <v>0</v>
      </c>
      <c r="D401">
        <v>7.068290886831495</v>
      </c>
      <c r="E401">
        <v>2.943588681646424</v>
      </c>
      <c r="F401">
        <v>2.554946825684317</v>
      </c>
      <c r="G401">
        <v>1.869490530677538</v>
      </c>
      <c r="H401">
        <v>1.01295907634051</v>
      </c>
      <c r="I401">
        <v>-8.881784197001252e-16</v>
      </c>
    </row>
    <row r="402" spans="1:9">
      <c r="B402" t="s">
        <v>43</v>
      </c>
      <c r="C402">
        <v>0</v>
      </c>
      <c r="D402">
        <v>7.113834318832795</v>
      </c>
      <c r="E402">
        <v>0.1797419445163808</v>
      </c>
      <c r="F402">
        <v>0.1365153929689875</v>
      </c>
      <c r="G402">
        <v>0.220320609031137</v>
      </c>
      <c r="H402">
        <v>0.1178745347614796</v>
      </c>
      <c r="I402">
        <v>0.02899286473268912</v>
      </c>
    </row>
    <row r="403" spans="1:9">
      <c r="B403" t="s">
        <v>44</v>
      </c>
      <c r="C403">
        <v>0</v>
      </c>
      <c r="D403">
        <v>0.04554343200130071</v>
      </c>
      <c r="E403">
        <v>4.304444149701451</v>
      </c>
      <c r="F403">
        <v>0.5251572489310948</v>
      </c>
      <c r="G403">
        <v>0.9057769040379156</v>
      </c>
      <c r="H403">
        <v>0.9744059890985081</v>
      </c>
      <c r="I403">
        <v>1.0419519410732</v>
      </c>
    </row>
    <row r="404" spans="1:9">
      <c r="B404" t="s">
        <v>45</v>
      </c>
      <c r="C404">
        <v>0</v>
      </c>
      <c r="D404">
        <v>1</v>
      </c>
      <c r="E404">
        <v>0.4164498502927272</v>
      </c>
      <c r="F404">
        <v>0.361465998866046</v>
      </c>
      <c r="G404">
        <v>0.2644897558135975</v>
      </c>
      <c r="H404">
        <v>0.1433103267195317</v>
      </c>
      <c r="I404">
        <v>-1.256567441720369e-16</v>
      </c>
    </row>
    <row r="407" spans="1:9">
      <c r="A407" t="s">
        <v>218</v>
      </c>
      <c r="B407" t="s">
        <v>209</v>
      </c>
      <c r="C407">
        <v>26.00125471565303</v>
      </c>
    </row>
    <row r="408" spans="1:9">
      <c r="B408" t="s">
        <v>210</v>
      </c>
      <c r="C408">
        <v>22.13875648511711</v>
      </c>
    </row>
    <row r="409" spans="1:9">
      <c r="B409" t="s">
        <v>211</v>
      </c>
      <c r="C409">
        <v>7.068290886831495</v>
      </c>
    </row>
    <row r="410" spans="1:9">
      <c r="B410" t="s">
        <v>212</v>
      </c>
      <c r="C410">
        <v>7.552730836495778</v>
      </c>
    </row>
    <row r="411" spans="1:9">
      <c r="B411" t="s">
        <v>213</v>
      </c>
      <c r="C411">
        <v>1181.875268810537</v>
      </c>
    </row>
    <row r="412" spans="1:9">
      <c r="B412" t="s">
        <v>214</v>
      </c>
      <c r="C412">
        <v>376.1014774504279</v>
      </c>
    </row>
    <row r="413" spans="1:9">
      <c r="B413" t="s">
        <v>215</v>
      </c>
      <c r="C413">
        <v>0.3182243400599657</v>
      </c>
    </row>
    <row r="414" spans="1:9">
      <c r="B414" t="s">
        <v>41</v>
      </c>
      <c r="C414" t="s">
        <v>47</v>
      </c>
      <c r="D414" t="s">
        <v>60</v>
      </c>
      <c r="E414" t="s">
        <v>59</v>
      </c>
      <c r="F414" t="s">
        <v>58</v>
      </c>
      <c r="G414" t="s">
        <v>57</v>
      </c>
      <c r="H414" t="s">
        <v>56</v>
      </c>
      <c r="I414" t="s">
        <v>217</v>
      </c>
    </row>
    <row r="415" spans="1:9">
      <c r="B415" t="s">
        <v>42</v>
      </c>
      <c r="C415">
        <v>0</v>
      </c>
      <c r="D415">
        <v>0.8142416457030484</v>
      </c>
      <c r="E415">
        <v>1.367320021060959</v>
      </c>
      <c r="F415">
        <v>1.630486100442521</v>
      </c>
      <c r="G415">
        <v>1.790425111660873</v>
      </c>
      <c r="H415">
        <v>4.157228829587348</v>
      </c>
      <c r="I415">
        <v>0</v>
      </c>
    </row>
    <row r="416" spans="1:9">
      <c r="B416" t="s">
        <v>43</v>
      </c>
      <c r="C416">
        <v>0</v>
      </c>
      <c r="D416">
        <v>0.8432345104357375</v>
      </c>
      <c r="E416">
        <v>0.7218374404473912</v>
      </c>
      <c r="F416">
        <v>0.5920359201673032</v>
      </c>
      <c r="G416">
        <v>0.3811248223217109</v>
      </c>
      <c r="H416">
        <v>2.669471972949516</v>
      </c>
      <c r="I416">
        <v>0.04554343200130071</v>
      </c>
    </row>
    <row r="417" spans="1:9">
      <c r="B417" t="s">
        <v>44</v>
      </c>
      <c r="C417">
        <v>0</v>
      </c>
      <c r="D417">
        <v>0.02899286473268912</v>
      </c>
      <c r="E417">
        <v>0.1687590650894808</v>
      </c>
      <c r="F417">
        <v>0.3288698407857409</v>
      </c>
      <c r="G417">
        <v>0.2211858111033587</v>
      </c>
      <c r="H417">
        <v>0.30266825502304</v>
      </c>
      <c r="I417">
        <v>4.202772261588649</v>
      </c>
    </row>
    <row r="418" spans="1:9">
      <c r="B418" t="s">
        <v>45</v>
      </c>
      <c r="C418">
        <v>0</v>
      </c>
      <c r="D418">
        <v>0.1151963973667259</v>
      </c>
      <c r="E418">
        <v>0.1934442205269636</v>
      </c>
      <c r="F418">
        <v>0.2306761459803785</v>
      </c>
      <c r="G418">
        <v>0.2533038241247973</v>
      </c>
      <c r="H418">
        <v>0.5881519162337291</v>
      </c>
      <c r="I418">
        <v>0</v>
      </c>
    </row>
    <row r="421" spans="1:9">
      <c r="A421" t="s">
        <v>219</v>
      </c>
      <c r="B421" t="s">
        <v>220</v>
      </c>
      <c r="C421">
        <v>31.28358108089093</v>
      </c>
    </row>
    <row r="422" spans="1:9">
      <c r="B422" t="s">
        <v>221</v>
      </c>
      <c r="C422">
        <v>20.16012046243078</v>
      </c>
    </row>
    <row r="423" spans="1:9">
      <c r="B423" t="s">
        <v>222</v>
      </c>
      <c r="C423">
        <v>11.5779933318224</v>
      </c>
    </row>
    <row r="424" spans="1:9">
      <c r="B424" t="s">
        <v>223</v>
      </c>
      <c r="C424">
        <v>13.39284502413498</v>
      </c>
    </row>
    <row r="425" spans="1:9">
      <c r="B425" t="s">
        <v>224</v>
      </c>
      <c r="C425">
        <v>3126.074050110694</v>
      </c>
    </row>
    <row r="426" spans="1:9">
      <c r="B426" t="s">
        <v>225</v>
      </c>
      <c r="C426">
        <v>1033.339106963321</v>
      </c>
    </row>
    <row r="427" spans="1:9">
      <c r="B427" t="s">
        <v>226</v>
      </c>
      <c r="C427">
        <v>0.3305549038183311</v>
      </c>
    </row>
    <row r="428" spans="1:9">
      <c r="B428" t="s">
        <v>41</v>
      </c>
      <c r="C428" t="s">
        <v>47</v>
      </c>
      <c r="D428" t="s">
        <v>228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</row>
    <row r="429" spans="1:9">
      <c r="B429" t="s">
        <v>42</v>
      </c>
      <c r="C429">
        <v>0</v>
      </c>
      <c r="D429">
        <v>11.5779933318224</v>
      </c>
      <c r="E429">
        <v>4.764260584311287</v>
      </c>
      <c r="F429">
        <v>4.055193775641412</v>
      </c>
      <c r="G429">
        <v>2.857742480514389</v>
      </c>
      <c r="H429">
        <v>1.502507046599852</v>
      </c>
      <c r="I429">
        <v>-4.440892098500626e-15</v>
      </c>
    </row>
    <row r="430" spans="1:9">
      <c r="B430" t="s">
        <v>43</v>
      </c>
      <c r="C430">
        <v>0</v>
      </c>
      <c r="D430">
        <v>11.73949068435749</v>
      </c>
      <c r="E430">
        <v>0.1797419445163808</v>
      </c>
      <c r="F430">
        <v>0.1365153929689875</v>
      </c>
      <c r="G430">
        <v>0.220320609031137</v>
      </c>
      <c r="H430">
        <v>0.1178745347614796</v>
      </c>
      <c r="I430">
        <v>0.02899286473268912</v>
      </c>
    </row>
    <row r="431" spans="1:9">
      <c r="B431" t="s">
        <v>44</v>
      </c>
      <c r="C431">
        <v>0</v>
      </c>
      <c r="D431">
        <v>0.1614973525350929</v>
      </c>
      <c r="E431">
        <v>6.99347469202749</v>
      </c>
      <c r="F431">
        <v>0.8455822016388614</v>
      </c>
      <c r="G431">
        <v>1.417771904158161</v>
      </c>
      <c r="H431">
        <v>1.473109968676016</v>
      </c>
      <c r="I431">
        <v>1.531499911332546</v>
      </c>
    </row>
    <row r="432" spans="1:9">
      <c r="B432" t="s">
        <v>45</v>
      </c>
      <c r="C432">
        <v>0</v>
      </c>
      <c r="D432">
        <v>1</v>
      </c>
      <c r="E432">
        <v>0.4114927732093782</v>
      </c>
      <c r="F432">
        <v>0.3502501391580192</v>
      </c>
      <c r="G432">
        <v>0.2468253693547926</v>
      </c>
      <c r="H432">
        <v>0.1297726647043556</v>
      </c>
      <c r="I432">
        <v>-3.835631936576372e-16</v>
      </c>
    </row>
    <row r="435" spans="1:9">
      <c r="A435" t="s">
        <v>229</v>
      </c>
      <c r="B435" t="s">
        <v>220</v>
      </c>
      <c r="C435">
        <v>31.28358108089093</v>
      </c>
    </row>
    <row r="436" spans="1:9">
      <c r="B436" t="s">
        <v>221</v>
      </c>
      <c r="C436">
        <v>20.16012046243078</v>
      </c>
    </row>
    <row r="437" spans="1:9">
      <c r="B437" t="s">
        <v>222</v>
      </c>
      <c r="C437">
        <v>11.5779933318224</v>
      </c>
    </row>
    <row r="438" spans="1:9">
      <c r="B438" t="s">
        <v>223</v>
      </c>
      <c r="C438">
        <v>13.39284502413498</v>
      </c>
    </row>
    <row r="439" spans="1:9">
      <c r="B439" t="s">
        <v>224</v>
      </c>
      <c r="C439">
        <v>3126.074050110694</v>
      </c>
    </row>
    <row r="440" spans="1:9">
      <c r="B440" t="s">
        <v>225</v>
      </c>
      <c r="C440">
        <v>1033.339106963321</v>
      </c>
    </row>
    <row r="441" spans="1:9">
      <c r="B441" t="s">
        <v>226</v>
      </c>
      <c r="C441">
        <v>0.3305549038183311</v>
      </c>
    </row>
    <row r="442" spans="1:9">
      <c r="B442" t="s">
        <v>41</v>
      </c>
      <c r="C442" t="s">
        <v>47</v>
      </c>
      <c r="D442" t="s">
        <v>60</v>
      </c>
      <c r="E442" t="s">
        <v>59</v>
      </c>
      <c r="F442" t="s">
        <v>58</v>
      </c>
      <c r="G442" t="s">
        <v>57</v>
      </c>
      <c r="H442" t="s">
        <v>56</v>
      </c>
      <c r="I442" t="s">
        <v>228</v>
      </c>
    </row>
    <row r="443" spans="1:9">
      <c r="B443" t="s">
        <v>42</v>
      </c>
      <c r="C443">
        <v>0</v>
      </c>
      <c r="D443">
        <v>1.065695311535413</v>
      </c>
      <c r="E443">
        <v>1.875562827050121</v>
      </c>
      <c r="F443">
        <v>2.403301608323204</v>
      </c>
      <c r="G443">
        <v>2.767310897588037</v>
      </c>
      <c r="H443">
        <v>6.738955023505619</v>
      </c>
      <c r="I443">
        <v>0</v>
      </c>
    </row>
    <row r="444" spans="1:9">
      <c r="B444" t="s">
        <v>43</v>
      </c>
      <c r="C444">
        <v>0</v>
      </c>
      <c r="D444">
        <v>1.094688176268102</v>
      </c>
      <c r="E444">
        <v>0.9786265806041884</v>
      </c>
      <c r="F444">
        <v>0.8566086220588246</v>
      </c>
      <c r="G444">
        <v>0.5851951003681921</v>
      </c>
      <c r="H444">
        <v>4.274312380940621</v>
      </c>
      <c r="I444">
        <v>0.1614973525350929</v>
      </c>
    </row>
    <row r="445" spans="1:9">
      <c r="B445" t="s">
        <v>44</v>
      </c>
      <c r="C445">
        <v>0</v>
      </c>
      <c r="D445">
        <v>0.02899286473268912</v>
      </c>
      <c r="E445">
        <v>0.1687590650894808</v>
      </c>
      <c r="F445">
        <v>0.3288698407857409</v>
      </c>
      <c r="G445">
        <v>0.2211858111033587</v>
      </c>
      <c r="H445">
        <v>0.30266825502304</v>
      </c>
      <c r="I445">
        <v>6.900452376040712</v>
      </c>
    </row>
    <row r="446" spans="1:9">
      <c r="B446" t="s">
        <v>45</v>
      </c>
      <c r="C446">
        <v>0</v>
      </c>
      <c r="D446">
        <v>0.09204490631431991</v>
      </c>
      <c r="E446">
        <v>0.1619937732987884</v>
      </c>
      <c r="F446">
        <v>0.2075749691198795</v>
      </c>
      <c r="G446">
        <v>0.2390147254604143</v>
      </c>
      <c r="H446">
        <v>0.5820486184754864</v>
      </c>
      <c r="I446">
        <v>0</v>
      </c>
    </row>
    <row r="449" spans="1:8">
      <c r="A449" t="s">
        <v>230</v>
      </c>
      <c r="B449" t="s">
        <v>231</v>
      </c>
      <c r="C449">
        <v>27.66231455087789</v>
      </c>
    </row>
    <row r="450" spans="1:8">
      <c r="B450" t="s">
        <v>232</v>
      </c>
      <c r="C450">
        <v>21.48256906084328</v>
      </c>
    </row>
    <row r="451" spans="1:8">
      <c r="B451" t="s">
        <v>233</v>
      </c>
      <c r="C451">
        <v>6.643481895557779</v>
      </c>
    </row>
    <row r="452" spans="1:8">
      <c r="B452" t="s">
        <v>234</v>
      </c>
      <c r="C452">
        <v>7.191103958626754</v>
      </c>
    </row>
    <row r="453" spans="1:8">
      <c r="B453" t="s">
        <v>235</v>
      </c>
      <c r="C453">
        <v>1026.307587455344</v>
      </c>
    </row>
    <row r="454" spans="1:8">
      <c r="B454" t="s">
        <v>236</v>
      </c>
      <c r="C454">
        <v>320.350077956735</v>
      </c>
    </row>
    <row r="455" spans="1:8">
      <c r="B455" t="s">
        <v>237</v>
      </c>
      <c r="C455">
        <v>0.3121384679139126</v>
      </c>
    </row>
    <row r="456" spans="1:8">
      <c r="B456" t="s">
        <v>41</v>
      </c>
      <c r="C456" t="s">
        <v>47</v>
      </c>
      <c r="D456" t="s">
        <v>239</v>
      </c>
      <c r="E456" t="s">
        <v>57</v>
      </c>
      <c r="F456" t="s">
        <v>58</v>
      </c>
      <c r="G456" t="s">
        <v>59</v>
      </c>
      <c r="H456" t="s">
        <v>60</v>
      </c>
    </row>
    <row r="457" spans="1:8">
      <c r="B457" t="s">
        <v>42</v>
      </c>
      <c r="C457">
        <v>0</v>
      </c>
      <c r="D457">
        <v>6.643481895557779</v>
      </c>
      <c r="E457">
        <v>2.368803531427228</v>
      </c>
      <c r="F457">
        <v>1.746873068596457</v>
      </c>
      <c r="G457">
        <v>0.9522183616977968</v>
      </c>
      <c r="H457">
        <v>2.220446049250313e-16</v>
      </c>
    </row>
    <row r="458" spans="1:8">
      <c r="B458" t="s">
        <v>43</v>
      </c>
      <c r="C458">
        <v>0</v>
      </c>
      <c r="D458">
        <v>6.686453934899626</v>
      </c>
      <c r="E458">
        <v>0.1365153929689875</v>
      </c>
      <c r="F458">
        <v>0.220320609031137</v>
      </c>
      <c r="G458">
        <v>0.1178745347614796</v>
      </c>
      <c r="H458">
        <v>0.02899286473268912</v>
      </c>
    </row>
    <row r="459" spans="1:8">
      <c r="B459" t="s">
        <v>44</v>
      </c>
      <c r="C459">
        <v>0</v>
      </c>
      <c r="D459">
        <v>0.0429720393418479</v>
      </c>
      <c r="E459">
        <v>4.411193757099538</v>
      </c>
      <c r="F459">
        <v>0.8422510718619084</v>
      </c>
      <c r="G459">
        <v>0.9125292416601397</v>
      </c>
      <c r="H459">
        <v>0.9812112264304858</v>
      </c>
    </row>
    <row r="460" spans="1:8">
      <c r="B460" t="s">
        <v>45</v>
      </c>
      <c r="C460">
        <v>0</v>
      </c>
      <c r="D460">
        <v>1</v>
      </c>
      <c r="E460">
        <v>0.3565605459105938</v>
      </c>
      <c r="F460">
        <v>0.2629454096600337</v>
      </c>
      <c r="G460">
        <v>0.1433312194821372</v>
      </c>
      <c r="H460">
        <v>3.342292617272026e-17</v>
      </c>
    </row>
    <row r="463" spans="1:8">
      <c r="A463" t="s">
        <v>240</v>
      </c>
      <c r="B463" t="s">
        <v>231</v>
      </c>
      <c r="C463">
        <v>27.66231455087789</v>
      </c>
    </row>
    <row r="464" spans="1:8">
      <c r="B464" t="s">
        <v>232</v>
      </c>
      <c r="C464">
        <v>21.48256906084328</v>
      </c>
    </row>
    <row r="465" spans="1:8">
      <c r="B465" t="s">
        <v>233</v>
      </c>
      <c r="C465">
        <v>6.643481895557779</v>
      </c>
    </row>
    <row r="466" spans="1:8">
      <c r="B466" t="s">
        <v>234</v>
      </c>
      <c r="C466">
        <v>7.191103958626754</v>
      </c>
    </row>
    <row r="467" spans="1:8">
      <c r="B467" t="s">
        <v>235</v>
      </c>
      <c r="C467">
        <v>1026.307587455344</v>
      </c>
    </row>
    <row r="468" spans="1:8">
      <c r="B468" t="s">
        <v>236</v>
      </c>
      <c r="C468">
        <v>320.350077956735</v>
      </c>
    </row>
    <row r="469" spans="1:8">
      <c r="B469" t="s">
        <v>237</v>
      </c>
      <c r="C469">
        <v>0.3121384679139126</v>
      </c>
    </row>
    <row r="470" spans="1:8">
      <c r="B470" t="s">
        <v>41</v>
      </c>
      <c r="C470" t="s">
        <v>47</v>
      </c>
      <c r="D470" t="s">
        <v>60</v>
      </c>
      <c r="E470" t="s">
        <v>59</v>
      </c>
      <c r="F470" t="s">
        <v>58</v>
      </c>
      <c r="G470" t="s">
        <v>57</v>
      </c>
      <c r="H470" t="s">
        <v>239</v>
      </c>
    </row>
    <row r="471" spans="1:8">
      <c r="B471" t="s">
        <v>42</v>
      </c>
      <c r="C471">
        <v>0</v>
      </c>
      <c r="D471">
        <v>0.7324255552846811</v>
      </c>
      <c r="E471">
        <v>1.201951823975236</v>
      </c>
      <c r="F471">
        <v>1.37903324028961</v>
      </c>
      <c r="G471">
        <v>3.907269802908611</v>
      </c>
      <c r="H471">
        <v>4.440892098500626e-16</v>
      </c>
    </row>
    <row r="472" spans="1:8">
      <c r="B472" t="s">
        <v>43</v>
      </c>
      <c r="C472">
        <v>0</v>
      </c>
      <c r="D472">
        <v>0.7614184200173703</v>
      </c>
      <c r="E472">
        <v>0.6382853337800355</v>
      </c>
      <c r="F472">
        <v>0.505951257100115</v>
      </c>
      <c r="G472">
        <v>2.74942237372236</v>
      </c>
      <c r="H472">
        <v>0.0429720393418479</v>
      </c>
    </row>
    <row r="473" spans="1:8">
      <c r="B473" t="s">
        <v>44</v>
      </c>
      <c r="C473">
        <v>0</v>
      </c>
      <c r="D473">
        <v>0.02899286473268912</v>
      </c>
      <c r="E473">
        <v>0.1687590650894808</v>
      </c>
      <c r="F473">
        <v>0.3288698407857409</v>
      </c>
      <c r="G473">
        <v>0.2211858111033587</v>
      </c>
      <c r="H473">
        <v>3.950241842250458</v>
      </c>
    </row>
    <row r="474" spans="1:8">
      <c r="B474" t="s">
        <v>45</v>
      </c>
      <c r="C474">
        <v>0</v>
      </c>
      <c r="D474">
        <v>0.1102472418528639</v>
      </c>
      <c r="E474">
        <v>0.1809219687614309</v>
      </c>
      <c r="F474">
        <v>0.2075768794089305</v>
      </c>
      <c r="G474">
        <v>0.5881358396598086</v>
      </c>
      <c r="H474">
        <v>6.684585234544053e-17</v>
      </c>
    </row>
    <row r="477" spans="1:8">
      <c r="A477" t="s">
        <v>241</v>
      </c>
      <c r="B477" t="s">
        <v>242</v>
      </c>
      <c r="C477">
        <v>32.64887607608721</v>
      </c>
    </row>
    <row r="478" spans="1:8">
      <c r="B478" t="s">
        <v>243</v>
      </c>
      <c r="C478">
        <v>19.58620137028607</v>
      </c>
    </row>
    <row r="479" spans="1:8">
      <c r="B479" t="s">
        <v>244</v>
      </c>
      <c r="C479">
        <v>11.09257784317583</v>
      </c>
    </row>
    <row r="480" spans="1:8">
      <c r="B480" t="s">
        <v>245</v>
      </c>
      <c r="C480">
        <v>12.97642856760833</v>
      </c>
    </row>
    <row r="481" spans="1:8">
      <c r="B481" t="s">
        <v>246</v>
      </c>
      <c r="C481">
        <v>2819.277859681482</v>
      </c>
    </row>
    <row r="482" spans="1:8">
      <c r="B482" t="s">
        <v>247</v>
      </c>
      <c r="C482">
        <v>931.3686294436125</v>
      </c>
    </row>
    <row r="483" spans="1:8">
      <c r="B483" t="s">
        <v>248</v>
      </c>
      <c r="C483">
        <v>0.330357160875529</v>
      </c>
    </row>
    <row r="484" spans="1:8">
      <c r="B484" t="s">
        <v>41</v>
      </c>
      <c r="C484" t="s">
        <v>47</v>
      </c>
      <c r="D484" t="s">
        <v>250</v>
      </c>
      <c r="E484" t="s">
        <v>57</v>
      </c>
      <c r="F484" t="s">
        <v>58</v>
      </c>
      <c r="G484" t="s">
        <v>59</v>
      </c>
      <c r="H484" t="s">
        <v>60</v>
      </c>
    </row>
    <row r="485" spans="1:8">
      <c r="B485" t="s">
        <v>42</v>
      </c>
      <c r="C485">
        <v>0</v>
      </c>
      <c r="D485">
        <v>11.09257784317583</v>
      </c>
      <c r="E485">
        <v>3.911611967386393</v>
      </c>
      <c r="F485">
        <v>2.763161383733503</v>
      </c>
      <c r="G485">
        <v>1.455654638201744</v>
      </c>
      <c r="H485">
        <v>8.881784197001252e-16</v>
      </c>
    </row>
    <row r="486" spans="1:8">
      <c r="B486" t="s">
        <v>43</v>
      </c>
      <c r="C486">
        <v>0</v>
      </c>
      <c r="D486">
        <v>11.24790715467388</v>
      </c>
      <c r="E486">
        <v>0.1365153929689875</v>
      </c>
      <c r="F486">
        <v>0.220320609031137</v>
      </c>
      <c r="G486">
        <v>0.1178745347614796</v>
      </c>
      <c r="H486">
        <v>0.02899286473268912</v>
      </c>
    </row>
    <row r="487" spans="1:8">
      <c r="B487" t="s">
        <v>44</v>
      </c>
      <c r="C487">
        <v>0</v>
      </c>
      <c r="D487">
        <v>0.1553293114980493</v>
      </c>
      <c r="E487">
        <v>7.317481268758423</v>
      </c>
      <c r="F487">
        <v>1.368771192684027</v>
      </c>
      <c r="G487">
        <v>1.425381280293238</v>
      </c>
      <c r="H487">
        <v>1.484647502934432</v>
      </c>
    </row>
    <row r="488" spans="1:8">
      <c r="B488" t="s">
        <v>45</v>
      </c>
      <c r="C488">
        <v>0</v>
      </c>
      <c r="D488">
        <v>1</v>
      </c>
      <c r="E488">
        <v>0.3526332672790593</v>
      </c>
      <c r="F488">
        <v>0.2491000219063961</v>
      </c>
      <c r="G488">
        <v>0.1312278046439191</v>
      </c>
      <c r="H488">
        <v>8.006961341691499e-17</v>
      </c>
    </row>
    <row r="491" spans="1:8">
      <c r="A491" t="s">
        <v>251</v>
      </c>
      <c r="B491" t="s">
        <v>242</v>
      </c>
      <c r="C491">
        <v>32.64887607608721</v>
      </c>
    </row>
    <row r="492" spans="1:8">
      <c r="B492" t="s">
        <v>243</v>
      </c>
      <c r="C492">
        <v>19.58620137028607</v>
      </c>
    </row>
    <row r="493" spans="1:8">
      <c r="B493" t="s">
        <v>244</v>
      </c>
      <c r="C493">
        <v>11.09257784317583</v>
      </c>
    </row>
    <row r="494" spans="1:8">
      <c r="B494" t="s">
        <v>245</v>
      </c>
      <c r="C494">
        <v>12.97642856760833</v>
      </c>
    </row>
    <row r="495" spans="1:8">
      <c r="B495" t="s">
        <v>246</v>
      </c>
      <c r="C495">
        <v>2819.277859681482</v>
      </c>
    </row>
    <row r="496" spans="1:8">
      <c r="B496" t="s">
        <v>247</v>
      </c>
      <c r="C496">
        <v>931.3686294436125</v>
      </c>
    </row>
    <row r="497" spans="1:8">
      <c r="B497" t="s">
        <v>248</v>
      </c>
      <c r="C497">
        <v>0.330357160875529</v>
      </c>
    </row>
    <row r="498" spans="1:8">
      <c r="B498" t="s">
        <v>41</v>
      </c>
      <c r="C498" t="s">
        <v>47</v>
      </c>
      <c r="D498" t="s">
        <v>60</v>
      </c>
      <c r="E498" t="s">
        <v>59</v>
      </c>
      <c r="F498" t="s">
        <v>58</v>
      </c>
      <c r="G498" t="s">
        <v>57</v>
      </c>
      <c r="H498" t="s">
        <v>250</v>
      </c>
    </row>
    <row r="499" spans="1:8">
      <c r="B499" t="s">
        <v>42</v>
      </c>
      <c r="C499">
        <v>0</v>
      </c>
      <c r="D499">
        <v>0.9921089632023194</v>
      </c>
      <c r="E499">
        <v>1.726828737071729</v>
      </c>
      <c r="F499">
        <v>2.177141965862327</v>
      </c>
      <c r="G499">
        <v>6.45597788872401</v>
      </c>
      <c r="H499">
        <v>0</v>
      </c>
    </row>
    <row r="500" spans="1:8">
      <c r="B500" t="s">
        <v>43</v>
      </c>
      <c r="C500">
        <v>0</v>
      </c>
      <c r="D500">
        <v>1.021101827935009</v>
      </c>
      <c r="E500">
        <v>0.9034788389588904</v>
      </c>
      <c r="F500">
        <v>0.7791830695763389</v>
      </c>
      <c r="G500">
        <v>4.500021733965042</v>
      </c>
      <c r="H500">
        <v>0.1553293114980493</v>
      </c>
    </row>
    <row r="501" spans="1:8">
      <c r="B501" t="s">
        <v>44</v>
      </c>
      <c r="C501">
        <v>0</v>
      </c>
      <c r="D501">
        <v>0.02899286473268912</v>
      </c>
      <c r="E501">
        <v>0.1687590650894808</v>
      </c>
      <c r="F501">
        <v>0.3288698407857409</v>
      </c>
      <c r="G501">
        <v>0.2211858111033587</v>
      </c>
      <c r="H501">
        <v>6.611307200222059</v>
      </c>
    </row>
    <row r="502" spans="1:8">
      <c r="B502" t="s">
        <v>45</v>
      </c>
      <c r="C502">
        <v>0</v>
      </c>
      <c r="D502">
        <v>0.08943899039777002</v>
      </c>
      <c r="E502">
        <v>0.1556742500692999</v>
      </c>
      <c r="F502">
        <v>0.1962701543899201</v>
      </c>
      <c r="G502">
        <v>0.5820087972333444</v>
      </c>
      <c r="H502">
        <v>0</v>
      </c>
    </row>
    <row r="505" spans="1:8">
      <c r="A505" t="s">
        <v>252</v>
      </c>
      <c r="B505" t="s">
        <v>253</v>
      </c>
      <c r="C505">
        <v>29.72228006475552</v>
      </c>
    </row>
    <row r="506" spans="1:8">
      <c r="B506" t="s">
        <v>254</v>
      </c>
      <c r="C506">
        <v>20.64847449200995</v>
      </c>
    </row>
    <row r="507" spans="1:8">
      <c r="B507" t="s">
        <v>255</v>
      </c>
      <c r="C507">
        <v>6.181969997472664</v>
      </c>
    </row>
    <row r="508" spans="1:8">
      <c r="B508" t="s">
        <v>256</v>
      </c>
      <c r="C508">
        <v>6.820740242903864</v>
      </c>
    </row>
    <row r="509" spans="1:8">
      <c r="B509" t="s">
        <v>257</v>
      </c>
      <c r="C509">
        <v>870.6555543688298</v>
      </c>
    </row>
    <row r="510" spans="1:8">
      <c r="B510" t="s">
        <v>258</v>
      </c>
      <c r="C510">
        <v>275.2365656602698</v>
      </c>
    </row>
    <row r="511" spans="1:8">
      <c r="B511" t="s">
        <v>259</v>
      </c>
      <c r="C511">
        <v>0.3161256644825506</v>
      </c>
    </row>
    <row r="512" spans="1:8">
      <c r="B512" t="s">
        <v>41</v>
      </c>
      <c r="C512" t="s">
        <v>47</v>
      </c>
      <c r="D512" t="s">
        <v>261</v>
      </c>
      <c r="E512" t="s">
        <v>58</v>
      </c>
      <c r="F512" t="s">
        <v>59</v>
      </c>
      <c r="G512" t="s">
        <v>60</v>
      </c>
    </row>
    <row r="513" spans="1:7">
      <c r="B513" t="s">
        <v>42</v>
      </c>
      <c r="C513">
        <v>0</v>
      </c>
      <c r="D513">
        <v>6.181969997472664</v>
      </c>
      <c r="E513">
        <v>1.624591937383584</v>
      </c>
      <c r="F513">
        <v>0.8916442544611134</v>
      </c>
      <c r="G513">
        <v>-4.440892098500626e-16</v>
      </c>
    </row>
    <row r="514" spans="1:7">
      <c r="B514" t="s">
        <v>43</v>
      </c>
      <c r="C514">
        <v>0</v>
      </c>
      <c r="D514">
        <v>6.222479381030664</v>
      </c>
      <c r="E514">
        <v>0.220320609031137</v>
      </c>
      <c r="F514">
        <v>0.1178745347614796</v>
      </c>
      <c r="G514">
        <v>0.02899286473268912</v>
      </c>
    </row>
    <row r="515" spans="1:7">
      <c r="B515" t="s">
        <v>44</v>
      </c>
      <c r="C515">
        <v>0</v>
      </c>
      <c r="D515">
        <v>0.04050938355800011</v>
      </c>
      <c r="E515">
        <v>4.777698669120217</v>
      </c>
      <c r="F515">
        <v>0.8508222176839501</v>
      </c>
      <c r="G515">
        <v>0.920637119193803</v>
      </c>
    </row>
    <row r="516" spans="1:7">
      <c r="B516" t="s">
        <v>45</v>
      </c>
      <c r="C516">
        <v>0</v>
      </c>
      <c r="D516">
        <v>1</v>
      </c>
      <c r="E516">
        <v>0.2627951830966109</v>
      </c>
      <c r="F516">
        <v>0.1442330284400666</v>
      </c>
      <c r="G516">
        <v>-7.183619623382462e-17</v>
      </c>
    </row>
    <row r="519" spans="1:7">
      <c r="A519" t="s">
        <v>262</v>
      </c>
      <c r="B519" t="s">
        <v>253</v>
      </c>
      <c r="C519">
        <v>29.72228006475552</v>
      </c>
    </row>
    <row r="520" spans="1:7">
      <c r="B520" t="s">
        <v>254</v>
      </c>
      <c r="C520">
        <v>20.64847449200995</v>
      </c>
    </row>
    <row r="521" spans="1:7">
      <c r="B521" t="s">
        <v>255</v>
      </c>
      <c r="C521">
        <v>6.181969997472664</v>
      </c>
    </row>
    <row r="522" spans="1:7">
      <c r="B522" t="s">
        <v>256</v>
      </c>
      <c r="C522">
        <v>6.820740242903864</v>
      </c>
    </row>
    <row r="523" spans="1:7">
      <c r="B523" t="s">
        <v>257</v>
      </c>
      <c r="C523">
        <v>870.6555543688298</v>
      </c>
    </row>
    <row r="524" spans="1:7">
      <c r="B524" t="s">
        <v>258</v>
      </c>
      <c r="C524">
        <v>275.2365656602698</v>
      </c>
    </row>
    <row r="525" spans="1:7">
      <c r="B525" t="s">
        <v>259</v>
      </c>
      <c r="C525">
        <v>0.3161256644825506</v>
      </c>
    </row>
    <row r="526" spans="1:7">
      <c r="B526" t="s">
        <v>41</v>
      </c>
      <c r="C526" t="s">
        <v>47</v>
      </c>
      <c r="D526" t="s">
        <v>60</v>
      </c>
      <c r="E526" t="s">
        <v>59</v>
      </c>
      <c r="F526" t="s">
        <v>58</v>
      </c>
      <c r="G526" t="s">
        <v>261</v>
      </c>
    </row>
    <row r="527" spans="1:7">
      <c r="B527" t="s">
        <v>42</v>
      </c>
      <c r="C527">
        <v>0</v>
      </c>
      <c r="D527">
        <v>0.6549676877529685</v>
      </c>
      <c r="E527">
        <v>1.04539254769688</v>
      </c>
      <c r="F527">
        <v>3.635436976550954</v>
      </c>
      <c r="G527">
        <v>-4.440892098500626e-16</v>
      </c>
    </row>
    <row r="528" spans="1:7">
      <c r="B528" t="s">
        <v>43</v>
      </c>
      <c r="C528">
        <v>0</v>
      </c>
      <c r="D528">
        <v>0.6839605524856577</v>
      </c>
      <c r="E528">
        <v>0.5591839250333928</v>
      </c>
      <c r="F528">
        <v>2.918914269639815</v>
      </c>
      <c r="G528">
        <v>0.04050938355800011</v>
      </c>
    </row>
    <row r="529" spans="1:7">
      <c r="B529" t="s">
        <v>44</v>
      </c>
      <c r="C529">
        <v>0</v>
      </c>
      <c r="D529">
        <v>0.02899286473268912</v>
      </c>
      <c r="E529">
        <v>0.1687590650894808</v>
      </c>
      <c r="F529">
        <v>0.3288698407857409</v>
      </c>
      <c r="G529">
        <v>3.675946360108955</v>
      </c>
    </row>
    <row r="530" spans="1:7">
      <c r="B530" t="s">
        <v>45</v>
      </c>
      <c r="C530">
        <v>0</v>
      </c>
      <c r="D530">
        <v>0.1059480534555708</v>
      </c>
      <c r="E530">
        <v>0.1691034650967672</v>
      </c>
      <c r="F530">
        <v>0.5880709511753061</v>
      </c>
      <c r="G530">
        <v>-7.183619623382462e-17</v>
      </c>
    </row>
    <row r="533" spans="1:7">
      <c r="A533" t="s">
        <v>263</v>
      </c>
      <c r="B533" t="s">
        <v>264</v>
      </c>
      <c r="C533">
        <v>34.23336925984388</v>
      </c>
    </row>
    <row r="534" spans="1:7">
      <c r="B534" t="s">
        <v>265</v>
      </c>
      <c r="C534">
        <v>18.91381297507641</v>
      </c>
    </row>
    <row r="535" spans="1:7">
      <c r="B535" t="s">
        <v>266</v>
      </c>
      <c r="C535">
        <v>10.57530078198757</v>
      </c>
    </row>
    <row r="536" spans="1:7">
      <c r="B536" t="s">
        <v>267</v>
      </c>
      <c r="C536">
        <v>12.55838345522282</v>
      </c>
    </row>
    <row r="537" spans="1:7">
      <c r="B537" t="s">
        <v>268</v>
      </c>
      <c r="C537">
        <v>2511.918579897953</v>
      </c>
    </row>
    <row r="538" spans="1:7">
      <c r="B538" t="s">
        <v>269</v>
      </c>
      <c r="C538">
        <v>846.72231314155</v>
      </c>
    </row>
    <row r="539" spans="1:7">
      <c r="B539" t="s">
        <v>270</v>
      </c>
      <c r="C539">
        <v>0.3370819101851414</v>
      </c>
    </row>
    <row r="540" spans="1:7">
      <c r="B540" t="s">
        <v>41</v>
      </c>
      <c r="C540" t="s">
        <v>47</v>
      </c>
      <c r="D540" t="s">
        <v>272</v>
      </c>
      <c r="E540" t="s">
        <v>58</v>
      </c>
      <c r="F540" t="s">
        <v>59</v>
      </c>
      <c r="G540" t="s">
        <v>60</v>
      </c>
    </row>
    <row r="541" spans="1:7">
      <c r="B541" t="s">
        <v>42</v>
      </c>
      <c r="C541">
        <v>0</v>
      </c>
      <c r="D541">
        <v>10.57530078198757</v>
      </c>
      <c r="E541">
        <v>2.675340929491376</v>
      </c>
      <c r="F541">
        <v>1.412151232892414</v>
      </c>
      <c r="G541">
        <v>-2.220446049250313e-15</v>
      </c>
    </row>
    <row r="542" spans="1:7">
      <c r="B542" t="s">
        <v>43</v>
      </c>
      <c r="C542">
        <v>0</v>
      </c>
      <c r="D542">
        <v>10.7253334595014</v>
      </c>
      <c r="E542">
        <v>0.220320609031137</v>
      </c>
      <c r="F542">
        <v>0.1178745347614796</v>
      </c>
      <c r="G542">
        <v>0.02899286473268911</v>
      </c>
    </row>
    <row r="543" spans="1:7">
      <c r="B543" t="s">
        <v>44</v>
      </c>
      <c r="C543">
        <v>0</v>
      </c>
      <c r="D543">
        <v>0.1500326775138256</v>
      </c>
      <c r="E543">
        <v>8.120280461527331</v>
      </c>
      <c r="F543">
        <v>1.381064231360442</v>
      </c>
      <c r="G543">
        <v>1.441144097625105</v>
      </c>
    </row>
    <row r="544" spans="1:7">
      <c r="B544" t="s">
        <v>45</v>
      </c>
      <c r="C544">
        <v>0</v>
      </c>
      <c r="D544">
        <v>1</v>
      </c>
      <c r="E544">
        <v>0.2529801264894671</v>
      </c>
      <c r="F544">
        <v>0.133532961568116</v>
      </c>
      <c r="G544">
        <v>-2.099652856240551e-16</v>
      </c>
    </row>
    <row r="547" spans="1:7">
      <c r="A547" t="s">
        <v>273</v>
      </c>
      <c r="B547" t="s">
        <v>264</v>
      </c>
      <c r="C547">
        <v>34.23336925984388</v>
      </c>
    </row>
    <row r="548" spans="1:7">
      <c r="B548" t="s">
        <v>265</v>
      </c>
      <c r="C548">
        <v>18.91381297507641</v>
      </c>
    </row>
    <row r="549" spans="1:7">
      <c r="B549" t="s">
        <v>266</v>
      </c>
      <c r="C549">
        <v>10.57530078198757</v>
      </c>
    </row>
    <row r="550" spans="1:7">
      <c r="B550" t="s">
        <v>267</v>
      </c>
      <c r="C550">
        <v>12.55838345522282</v>
      </c>
    </row>
    <row r="551" spans="1:7">
      <c r="B551" t="s">
        <v>268</v>
      </c>
      <c r="C551">
        <v>2511.918579897953</v>
      </c>
    </row>
    <row r="552" spans="1:7">
      <c r="B552" t="s">
        <v>269</v>
      </c>
      <c r="C552">
        <v>846.72231314155</v>
      </c>
    </row>
    <row r="553" spans="1:7">
      <c r="B553" t="s">
        <v>270</v>
      </c>
      <c r="C553">
        <v>0.3370819101851414</v>
      </c>
    </row>
    <row r="554" spans="1:7">
      <c r="B554" t="s">
        <v>41</v>
      </c>
      <c r="C554" t="s">
        <v>47</v>
      </c>
      <c r="D554" t="s">
        <v>60</v>
      </c>
      <c r="E554" t="s">
        <v>59</v>
      </c>
      <c r="F554" t="s">
        <v>58</v>
      </c>
      <c r="G554" t="s">
        <v>272</v>
      </c>
    </row>
    <row r="555" spans="1:7">
      <c r="B555" t="s">
        <v>42</v>
      </c>
      <c r="C555">
        <v>0</v>
      </c>
      <c r="D555">
        <v>0.9247345915813019</v>
      </c>
      <c r="E555">
        <v>1.590650409461859</v>
      </c>
      <c r="F555">
        <v>6.153377052180047</v>
      </c>
      <c r="G555">
        <v>1.77635683940025e-15</v>
      </c>
    </row>
    <row r="556" spans="1:7">
      <c r="B556" t="s">
        <v>43</v>
      </c>
      <c r="C556">
        <v>0</v>
      </c>
      <c r="D556">
        <v>0.953727456313991</v>
      </c>
      <c r="E556">
        <v>0.834674882970038</v>
      </c>
      <c r="F556">
        <v>4.891596483503928</v>
      </c>
      <c r="G556">
        <v>0.1500326775138256</v>
      </c>
    </row>
    <row r="557" spans="1:7">
      <c r="B557" t="s">
        <v>44</v>
      </c>
      <c r="C557">
        <v>0</v>
      </c>
      <c r="D557">
        <v>0.02899286473268911</v>
      </c>
      <c r="E557">
        <v>0.1687590650894808</v>
      </c>
      <c r="F557">
        <v>0.3288698407857409</v>
      </c>
      <c r="G557">
        <v>6.303409729693871</v>
      </c>
    </row>
    <row r="558" spans="1:7">
      <c r="B558" t="s">
        <v>45</v>
      </c>
      <c r="C558">
        <v>0</v>
      </c>
      <c r="D558">
        <v>0.08744286433501355</v>
      </c>
      <c r="E558">
        <v>0.1504118362449929</v>
      </c>
      <c r="F558">
        <v>0.5818630769028162</v>
      </c>
      <c r="G558">
        <v>1.679722284992441e-16</v>
      </c>
    </row>
    <row r="561" spans="1:6">
      <c r="A561" t="s">
        <v>274</v>
      </c>
      <c r="B561" t="s">
        <v>275</v>
      </c>
      <c r="C561">
        <v>32.3001000148129</v>
      </c>
    </row>
    <row r="562" spans="1:6">
      <c r="B562" t="s">
        <v>276</v>
      </c>
      <c r="C562">
        <v>19.58485035591564</v>
      </c>
    </row>
    <row r="563" spans="1:6">
      <c r="B563" t="s">
        <v>277</v>
      </c>
      <c r="C563">
        <v>5.686417956267795</v>
      </c>
    </row>
    <row r="564" spans="1:6">
      <c r="B564" t="s">
        <v>278</v>
      </c>
      <c r="C564">
        <v>6.419345844630849</v>
      </c>
    </row>
    <row r="565" spans="1:6">
      <c r="B565" t="s">
        <v>279</v>
      </c>
      <c r="C565">
        <v>714.907427453998</v>
      </c>
    </row>
    <row r="566" spans="1:6">
      <c r="B566" t="s">
        <v>280</v>
      </c>
      <c r="C566">
        <v>239.5877897630641</v>
      </c>
    </row>
    <row r="567" spans="1:6">
      <c r="B567" t="s">
        <v>281</v>
      </c>
      <c r="C567">
        <v>0.3351312079891361</v>
      </c>
    </row>
    <row r="568" spans="1:6">
      <c r="B568" t="s">
        <v>41</v>
      </c>
      <c r="C568" t="s">
        <v>47</v>
      </c>
      <c r="D568" t="s">
        <v>283</v>
      </c>
      <c r="E568" t="s">
        <v>59</v>
      </c>
      <c r="F568" t="s">
        <v>60</v>
      </c>
    </row>
    <row r="569" spans="1:6">
      <c r="B569" t="s">
        <v>42</v>
      </c>
      <c r="C569">
        <v>0</v>
      </c>
      <c r="D569">
        <v>5.686417956267795</v>
      </c>
      <c r="E569">
        <v>0.7793087312624163</v>
      </c>
      <c r="F569">
        <v>4.440892098500626e-16</v>
      </c>
    </row>
    <row r="570" spans="1:6">
      <c r="B570" t="s">
        <v>43</v>
      </c>
      <c r="C570">
        <v>0</v>
      </c>
      <c r="D570">
        <v>5.724769046998667</v>
      </c>
      <c r="E570">
        <v>0.1178745347614796</v>
      </c>
      <c r="F570">
        <v>0.02899286473268912</v>
      </c>
    </row>
    <row r="571" spans="1:6">
      <c r="B571" t="s">
        <v>44</v>
      </c>
      <c r="C571">
        <v>0</v>
      </c>
      <c r="D571">
        <v>0.03835109073087256</v>
      </c>
      <c r="E571">
        <v>5.024983759766859</v>
      </c>
      <c r="F571">
        <v>0.808301595995105</v>
      </c>
    </row>
    <row r="572" spans="1:6">
      <c r="B572" t="s">
        <v>45</v>
      </c>
      <c r="C572">
        <v>0</v>
      </c>
      <c r="D572">
        <v>1</v>
      </c>
      <c r="E572">
        <v>0.1370473885767456</v>
      </c>
      <c r="F572">
        <v>7.809647712591542e-17</v>
      </c>
    </row>
    <row r="575" spans="1:6">
      <c r="A575" t="s">
        <v>284</v>
      </c>
      <c r="B575" t="s">
        <v>275</v>
      </c>
      <c r="C575">
        <v>32.3001000148129</v>
      </c>
    </row>
    <row r="576" spans="1:6">
      <c r="B576" t="s">
        <v>276</v>
      </c>
      <c r="C576">
        <v>19.58485035591564</v>
      </c>
    </row>
    <row r="577" spans="1:6">
      <c r="B577" t="s">
        <v>277</v>
      </c>
      <c r="C577">
        <v>5.686417956267795</v>
      </c>
    </row>
    <row r="578" spans="1:6">
      <c r="B578" t="s">
        <v>278</v>
      </c>
      <c r="C578">
        <v>6.419345844630849</v>
      </c>
    </row>
    <row r="579" spans="1:6">
      <c r="B579" t="s">
        <v>279</v>
      </c>
      <c r="C579">
        <v>714.907427453998</v>
      </c>
    </row>
    <row r="580" spans="1:6">
      <c r="B580" t="s">
        <v>280</v>
      </c>
      <c r="C580">
        <v>239.5877897630641</v>
      </c>
    </row>
    <row r="581" spans="1:6">
      <c r="B581" t="s">
        <v>281</v>
      </c>
      <c r="C581">
        <v>0.3351312079891361</v>
      </c>
    </row>
    <row r="582" spans="1:6">
      <c r="B582" t="s">
        <v>41</v>
      </c>
      <c r="C582" t="s">
        <v>47</v>
      </c>
      <c r="D582" t="s">
        <v>60</v>
      </c>
      <c r="E582" t="s">
        <v>59</v>
      </c>
      <c r="F582" t="s">
        <v>283</v>
      </c>
    </row>
    <row r="583" spans="1:6">
      <c r="B583" t="s">
        <v>42</v>
      </c>
      <c r="C583">
        <v>0</v>
      </c>
      <c r="D583">
        <v>0.499874858630135</v>
      </c>
      <c r="E583">
        <v>3.343149101069287</v>
      </c>
      <c r="F583">
        <v>4.440892098500626e-16</v>
      </c>
    </row>
    <row r="584" spans="1:6">
      <c r="B584" t="s">
        <v>43</v>
      </c>
      <c r="C584">
        <v>0</v>
      </c>
      <c r="D584">
        <v>0.5288677233628242</v>
      </c>
      <c r="E584">
        <v>3.012033307528633</v>
      </c>
      <c r="F584">
        <v>0.03835109073087256</v>
      </c>
    </row>
    <row r="585" spans="1:6">
      <c r="B585" t="s">
        <v>44</v>
      </c>
      <c r="C585">
        <v>0</v>
      </c>
      <c r="D585">
        <v>0.02899286473268912</v>
      </c>
      <c r="E585">
        <v>0.1687590650894808</v>
      </c>
      <c r="F585">
        <v>3.381500191800159</v>
      </c>
    </row>
    <row r="586" spans="1:6">
      <c r="B586" t="s">
        <v>45</v>
      </c>
      <c r="C586">
        <v>0</v>
      </c>
      <c r="D586">
        <v>0.08790680925575531</v>
      </c>
      <c r="E586">
        <v>0.5879182864819733</v>
      </c>
      <c r="F586">
        <v>7.809647712591542e-17</v>
      </c>
    </row>
    <row r="589" spans="1:6">
      <c r="A589" t="s">
        <v>285</v>
      </c>
      <c r="B589" t="s">
        <v>286</v>
      </c>
      <c r="C589">
        <v>36.04729534860031</v>
      </c>
    </row>
    <row r="590" spans="1:6">
      <c r="B590" t="s">
        <v>287</v>
      </c>
      <c r="C590">
        <v>18.13181100827568</v>
      </c>
    </row>
    <row r="591" spans="1:6">
      <c r="B591" t="s">
        <v>288</v>
      </c>
      <c r="C591">
        <v>10.03495026973928</v>
      </c>
    </row>
    <row r="592" spans="1:6">
      <c r="B592" t="s">
        <v>289</v>
      </c>
      <c r="C592">
        <v>12.11192939519006</v>
      </c>
    </row>
    <row r="593" spans="1:6">
      <c r="B593" t="s">
        <v>290</v>
      </c>
      <c r="C593">
        <v>2203.787618584554</v>
      </c>
    </row>
    <row r="594" spans="1:6">
      <c r="B594" t="s">
        <v>291</v>
      </c>
      <c r="C594">
        <v>782.4434326405437</v>
      </c>
    </row>
    <row r="595" spans="1:6">
      <c r="B595" t="s">
        <v>292</v>
      </c>
      <c r="C595">
        <v>0.3550448446312129</v>
      </c>
    </row>
    <row r="596" spans="1:6">
      <c r="B596" t="s">
        <v>41</v>
      </c>
      <c r="C596" t="s">
        <v>47</v>
      </c>
      <c r="D596" t="s">
        <v>294</v>
      </c>
      <c r="E596" t="s">
        <v>59</v>
      </c>
      <c r="F596" t="s">
        <v>60</v>
      </c>
    </row>
    <row r="597" spans="1:6">
      <c r="B597" t="s">
        <v>42</v>
      </c>
      <c r="C597">
        <v>0</v>
      </c>
      <c r="D597">
        <v>10.03495026973928</v>
      </c>
      <c r="E597">
        <v>1.323515818678279</v>
      </c>
      <c r="F597">
        <v>1.110223024625157e-15</v>
      </c>
    </row>
    <row r="598" spans="1:6">
      <c r="B598" t="s">
        <v>43</v>
      </c>
      <c r="C598">
        <v>0</v>
      </c>
      <c r="D598">
        <v>10.18150331159803</v>
      </c>
      <c r="E598">
        <v>0.1178745347614796</v>
      </c>
      <c r="F598">
        <v>0.02899286473268912</v>
      </c>
    </row>
    <row r="599" spans="1:6">
      <c r="B599" t="s">
        <v>44</v>
      </c>
      <c r="C599">
        <v>0</v>
      </c>
      <c r="D599">
        <v>0.1465530418587523</v>
      </c>
      <c r="E599">
        <v>8.829308985822481</v>
      </c>
      <c r="F599">
        <v>1.352508683410967</v>
      </c>
    </row>
    <row r="600" spans="1:6">
      <c r="B600" t="s">
        <v>45</v>
      </c>
      <c r="C600">
        <v>0</v>
      </c>
      <c r="D600">
        <v>1</v>
      </c>
      <c r="E600">
        <v>0.1318906205912534</v>
      </c>
      <c r="F600">
        <v>1.106356279585232e-16</v>
      </c>
    </row>
    <row r="603" spans="1:6">
      <c r="A603" t="s">
        <v>295</v>
      </c>
      <c r="B603" t="s">
        <v>286</v>
      </c>
      <c r="C603">
        <v>36.04729534860031</v>
      </c>
    </row>
    <row r="604" spans="1:6">
      <c r="B604" t="s">
        <v>287</v>
      </c>
      <c r="C604">
        <v>18.13181100827568</v>
      </c>
    </row>
    <row r="605" spans="1:6">
      <c r="B605" t="s">
        <v>288</v>
      </c>
      <c r="C605">
        <v>10.03495026973928</v>
      </c>
    </row>
    <row r="606" spans="1:6">
      <c r="B606" t="s">
        <v>289</v>
      </c>
      <c r="C606">
        <v>12.11192939519006</v>
      </c>
    </row>
    <row r="607" spans="1:6">
      <c r="B607" t="s">
        <v>290</v>
      </c>
      <c r="C607">
        <v>2203.787618584554</v>
      </c>
    </row>
    <row r="608" spans="1:6">
      <c r="B608" t="s">
        <v>291</v>
      </c>
      <c r="C608">
        <v>782.4434326405437</v>
      </c>
    </row>
    <row r="609" spans="1:6">
      <c r="B609" t="s">
        <v>292</v>
      </c>
      <c r="C609">
        <v>0.3550448446312129</v>
      </c>
    </row>
    <row r="610" spans="1:6">
      <c r="B610" t="s">
        <v>41</v>
      </c>
      <c r="C610" t="s">
        <v>47</v>
      </c>
      <c r="D610" t="s">
        <v>60</v>
      </c>
      <c r="E610" t="s">
        <v>59</v>
      </c>
      <c r="F610" t="s">
        <v>294</v>
      </c>
    </row>
    <row r="611" spans="1:6">
      <c r="B611" t="s">
        <v>42</v>
      </c>
      <c r="C611">
        <v>0</v>
      </c>
      <c r="D611">
        <v>0.7829416389402923</v>
      </c>
      <c r="E611">
        <v>5.835594413410227</v>
      </c>
      <c r="F611">
        <v>0</v>
      </c>
    </row>
    <row r="612" spans="1:6">
      <c r="B612" t="s">
        <v>43</v>
      </c>
      <c r="C612">
        <v>0</v>
      </c>
      <c r="D612">
        <v>0.8119345036729815</v>
      </c>
      <c r="E612">
        <v>5.221411839559416</v>
      </c>
      <c r="F612">
        <v>0.1465530418587523</v>
      </c>
    </row>
    <row r="613" spans="1:6">
      <c r="B613" t="s">
        <v>44</v>
      </c>
      <c r="C613">
        <v>0</v>
      </c>
      <c r="D613">
        <v>0.02899286473268912</v>
      </c>
      <c r="E613">
        <v>0.1687590650894808</v>
      </c>
      <c r="F613">
        <v>5.982147455268979</v>
      </c>
    </row>
    <row r="614" spans="1:6">
      <c r="B614" t="s">
        <v>45</v>
      </c>
      <c r="C614">
        <v>0</v>
      </c>
      <c r="D614">
        <v>0.07802147672831806</v>
      </c>
      <c r="E614">
        <v>0.5815269888289982</v>
      </c>
      <c r="F614">
        <v>0</v>
      </c>
    </row>
    <row r="617" spans="1:6">
      <c r="A617" t="s">
        <v>296</v>
      </c>
      <c r="B617" t="s">
        <v>297</v>
      </c>
      <c r="C617">
        <v>35.76809962794588</v>
      </c>
    </row>
    <row r="618" spans="1:6">
      <c r="B618" t="s">
        <v>298</v>
      </c>
      <c r="C618">
        <v>18.1189849663679</v>
      </c>
    </row>
    <row r="619" spans="1:6">
      <c r="B619" t="s">
        <v>299</v>
      </c>
      <c r="C619">
        <v>5.131865134846307</v>
      </c>
    </row>
    <row r="620" spans="1:6">
      <c r="B620" t="s">
        <v>300</v>
      </c>
      <c r="C620">
        <v>6.01331335356377</v>
      </c>
    </row>
    <row r="621" spans="1:6">
      <c r="B621" t="s">
        <v>301</v>
      </c>
      <c r="C621">
        <v>559.1430547266492</v>
      </c>
    </row>
    <row r="622" spans="1:6">
      <c r="B622" t="s">
        <v>302</v>
      </c>
      <c r="C622">
        <v>221.9328521200567</v>
      </c>
    </row>
    <row r="623" spans="1:6">
      <c r="B623" t="s">
        <v>303</v>
      </c>
      <c r="C623">
        <v>0.3969160490217553</v>
      </c>
    </row>
    <row r="624" spans="1:6">
      <c r="B624" t="s">
        <v>41</v>
      </c>
      <c r="C624" t="s">
        <v>47</v>
      </c>
      <c r="D624" t="s">
        <v>305</v>
      </c>
      <c r="E624" t="s">
        <v>60</v>
      </c>
    </row>
    <row r="625" spans="1:5">
      <c r="B625" t="s">
        <v>42</v>
      </c>
      <c r="C625">
        <v>0</v>
      </c>
      <c r="D625">
        <v>5.131865134846307</v>
      </c>
      <c r="E625">
        <v>0</v>
      </c>
    </row>
    <row r="626" spans="1:5">
      <c r="B626" t="s">
        <v>43</v>
      </c>
      <c r="C626">
        <v>0</v>
      </c>
      <c r="D626">
        <v>5.168093287550437</v>
      </c>
      <c r="E626">
        <v>0.02899286473268912</v>
      </c>
    </row>
    <row r="627" spans="1:5">
      <c r="B627" t="s">
        <v>44</v>
      </c>
      <c r="C627">
        <v>0</v>
      </c>
      <c r="D627">
        <v>0.03622815270412968</v>
      </c>
      <c r="E627">
        <v>5.160857999578996</v>
      </c>
    </row>
    <row r="628" spans="1:5">
      <c r="B628" t="s">
        <v>45</v>
      </c>
      <c r="C628">
        <v>0</v>
      </c>
      <c r="D628">
        <v>1</v>
      </c>
      <c r="E628">
        <v>0</v>
      </c>
    </row>
    <row r="631" spans="1:5">
      <c r="A631" t="s">
        <v>306</v>
      </c>
      <c r="B631" t="s">
        <v>297</v>
      </c>
      <c r="C631">
        <v>35.76809962794588</v>
      </c>
    </row>
    <row r="632" spans="1:5">
      <c r="B632" t="s">
        <v>298</v>
      </c>
      <c r="C632">
        <v>18.1189849663679</v>
      </c>
    </row>
    <row r="633" spans="1:5">
      <c r="B633" t="s">
        <v>299</v>
      </c>
      <c r="C633">
        <v>5.131865134846307</v>
      </c>
    </row>
    <row r="634" spans="1:5">
      <c r="B634" t="s">
        <v>300</v>
      </c>
      <c r="C634">
        <v>6.01331335356377</v>
      </c>
    </row>
    <row r="635" spans="1:5">
      <c r="B635" t="s">
        <v>301</v>
      </c>
      <c r="C635">
        <v>559.1430547266492</v>
      </c>
    </row>
    <row r="636" spans="1:5">
      <c r="B636" t="s">
        <v>302</v>
      </c>
      <c r="C636">
        <v>221.9328521200567</v>
      </c>
    </row>
    <row r="637" spans="1:5">
      <c r="B637" t="s">
        <v>303</v>
      </c>
      <c r="C637">
        <v>0.3969160490217553</v>
      </c>
    </row>
    <row r="638" spans="1:5">
      <c r="B638" t="s">
        <v>41</v>
      </c>
      <c r="C638" t="s">
        <v>47</v>
      </c>
      <c r="D638" t="s">
        <v>60</v>
      </c>
      <c r="E638" t="s">
        <v>305</v>
      </c>
    </row>
    <row r="639" spans="1:5">
      <c r="B639" t="s">
        <v>42</v>
      </c>
      <c r="C639">
        <v>0</v>
      </c>
      <c r="D639">
        <v>3.015813398896468</v>
      </c>
      <c r="E639">
        <v>0</v>
      </c>
    </row>
    <row r="640" spans="1:5">
      <c r="B640" t="s">
        <v>43</v>
      </c>
      <c r="C640">
        <v>0</v>
      </c>
      <c r="D640">
        <v>3.044806263629158</v>
      </c>
      <c r="E640">
        <v>0.03622815270412968</v>
      </c>
    </row>
    <row r="641" spans="1:5">
      <c r="B641" t="s">
        <v>44</v>
      </c>
      <c r="C641">
        <v>0</v>
      </c>
      <c r="D641">
        <v>0.02899286473268912</v>
      </c>
      <c r="E641">
        <v>3.052041551600598</v>
      </c>
    </row>
    <row r="642" spans="1:5">
      <c r="B642" t="s">
        <v>45</v>
      </c>
      <c r="C642">
        <v>0</v>
      </c>
      <c r="D642">
        <v>0.5876641960870214</v>
      </c>
      <c r="E642">
        <v>0</v>
      </c>
    </row>
    <row r="645" spans="1:5">
      <c r="A645" t="s">
        <v>307</v>
      </c>
      <c r="B645" t="s">
        <v>308</v>
      </c>
      <c r="C645">
        <v>38.22436810810844</v>
      </c>
    </row>
    <row r="646" spans="1:5">
      <c r="B646" t="s">
        <v>309</v>
      </c>
      <c r="C646">
        <v>17.18292223958663</v>
      </c>
    </row>
    <row r="647" spans="1:5">
      <c r="B647" t="s">
        <v>310</v>
      </c>
      <c r="C647">
        <v>9.450761372624125</v>
      </c>
    </row>
    <row r="648" spans="1:5">
      <c r="B648" t="s">
        <v>311</v>
      </c>
      <c r="C648">
        <v>11.67036159339435</v>
      </c>
    </row>
    <row r="649" spans="1:5">
      <c r="B649" t="s">
        <v>312</v>
      </c>
      <c r="C649">
        <v>1895.169832749156</v>
      </c>
    </row>
    <row r="650" spans="1:5">
      <c r="B650" t="s">
        <v>313</v>
      </c>
      <c r="C650">
        <v>749.0520053720379</v>
      </c>
    </row>
    <row r="651" spans="1:5">
      <c r="B651" t="s">
        <v>314</v>
      </c>
      <c r="C651">
        <v>0.3952426808553902</v>
      </c>
    </row>
    <row r="652" spans="1:5">
      <c r="B652" t="s">
        <v>41</v>
      </c>
      <c r="C652" t="s">
        <v>47</v>
      </c>
      <c r="D652" t="s">
        <v>316</v>
      </c>
      <c r="E652" t="s">
        <v>60</v>
      </c>
    </row>
    <row r="653" spans="1:5">
      <c r="B653" t="s">
        <v>42</v>
      </c>
      <c r="C653">
        <v>0</v>
      </c>
      <c r="D653">
        <v>9.450761372624125</v>
      </c>
      <c r="E653">
        <v>0</v>
      </c>
    </row>
    <row r="654" spans="1:5">
      <c r="B654" t="s">
        <v>43</v>
      </c>
      <c r="C654">
        <v>0</v>
      </c>
      <c r="D654">
        <v>9.595273406450481</v>
      </c>
      <c r="E654">
        <v>0.02899286473268912</v>
      </c>
    </row>
    <row r="655" spans="1:5">
      <c r="B655" t="s">
        <v>44</v>
      </c>
      <c r="C655">
        <v>0</v>
      </c>
      <c r="D655">
        <v>0.1445120338263556</v>
      </c>
      <c r="E655">
        <v>9.479754237356815</v>
      </c>
    </row>
    <row r="656" spans="1:5">
      <c r="B656" t="s">
        <v>45</v>
      </c>
      <c r="C656">
        <v>0</v>
      </c>
      <c r="D656">
        <v>1</v>
      </c>
      <c r="E656">
        <v>0</v>
      </c>
    </row>
    <row r="659" spans="1:5">
      <c r="A659" t="s">
        <v>317</v>
      </c>
      <c r="B659" t="s">
        <v>308</v>
      </c>
      <c r="C659">
        <v>38.22436810810844</v>
      </c>
    </row>
    <row r="660" spans="1:5">
      <c r="B660" t="s">
        <v>309</v>
      </c>
      <c r="C660">
        <v>17.18292223958663</v>
      </c>
    </row>
    <row r="661" spans="1:5">
      <c r="B661" t="s">
        <v>310</v>
      </c>
      <c r="C661">
        <v>9.450761372624125</v>
      </c>
    </row>
    <row r="662" spans="1:5">
      <c r="B662" t="s">
        <v>311</v>
      </c>
      <c r="C662">
        <v>11.67036159339435</v>
      </c>
    </row>
    <row r="663" spans="1:5">
      <c r="B663" t="s">
        <v>312</v>
      </c>
      <c r="C663">
        <v>1895.169832749156</v>
      </c>
    </row>
    <row r="664" spans="1:5">
      <c r="B664" t="s">
        <v>313</v>
      </c>
      <c r="C664">
        <v>749.0520053720379</v>
      </c>
    </row>
    <row r="665" spans="1:5">
      <c r="B665" t="s">
        <v>314</v>
      </c>
      <c r="C665">
        <v>0.3952426808553902</v>
      </c>
    </row>
    <row r="666" spans="1:5">
      <c r="B666" t="s">
        <v>41</v>
      </c>
      <c r="C666" t="s">
        <v>47</v>
      </c>
      <c r="D666" t="s">
        <v>60</v>
      </c>
      <c r="E666" t="s">
        <v>316</v>
      </c>
    </row>
    <row r="667" spans="1:5">
      <c r="B667" t="s">
        <v>42</v>
      </c>
      <c r="C667">
        <v>0</v>
      </c>
      <c r="D667">
        <v>5.490615671537981</v>
      </c>
      <c r="E667">
        <v>0</v>
      </c>
    </row>
    <row r="668" spans="1:5">
      <c r="B668" t="s">
        <v>43</v>
      </c>
      <c r="C668">
        <v>0</v>
      </c>
      <c r="D668">
        <v>5.519608536270669</v>
      </c>
      <c r="E668">
        <v>0.1445120338263556</v>
      </c>
    </row>
    <row r="669" spans="1:5">
      <c r="B669" t="s">
        <v>44</v>
      </c>
      <c r="C669">
        <v>0</v>
      </c>
      <c r="D669">
        <v>0.02899286473268912</v>
      </c>
      <c r="E669">
        <v>5.635127705364336</v>
      </c>
    </row>
    <row r="670" spans="1:5">
      <c r="B670" t="s">
        <v>45</v>
      </c>
      <c r="C670">
        <v>0</v>
      </c>
      <c r="D670">
        <v>0.5809707234215608</v>
      </c>
      <c r="E67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34.67660530766209</v>
      </c>
      <c r="C2">
        <v>21.23850006641241</v>
      </c>
      <c r="D2">
        <v>15.59748867142211</v>
      </c>
      <c r="E2">
        <v>28.73593952051368</v>
      </c>
      <c r="F2">
        <v>9519.276068713585</v>
      </c>
      <c r="G2">
        <v>5341.862334100414</v>
      </c>
      <c r="H2">
        <v>0.5611626656839149</v>
      </c>
    </row>
    <row r="3" spans="1:8">
      <c r="A3" t="s">
        <v>72</v>
      </c>
      <c r="B3">
        <v>34.92185532309868</v>
      </c>
      <c r="C3">
        <v>21.24609567263328</v>
      </c>
      <c r="D3">
        <v>13.89083192396532</v>
      </c>
      <c r="E3">
        <v>28.92882829659023</v>
      </c>
      <c r="F3">
        <v>8537.647760685075</v>
      </c>
      <c r="G3">
        <v>5453.642243452757</v>
      </c>
      <c r="H3">
        <v>0.6387757373367143</v>
      </c>
    </row>
    <row r="4" spans="1:8">
      <c r="A4" t="s">
        <v>84</v>
      </c>
      <c r="B4">
        <v>21.10739604030567</v>
      </c>
      <c r="C4">
        <v>24.05592389624637</v>
      </c>
      <c r="D4">
        <v>8.68591378579425</v>
      </c>
      <c r="E4">
        <v>10.0971976838662</v>
      </c>
      <c r="F4">
        <v>2109.786040646693</v>
      </c>
      <c r="G4">
        <v>1190.420288381677</v>
      </c>
      <c r="H4">
        <v>0.5642374465691267</v>
      </c>
    </row>
    <row r="5" spans="1:8">
      <c r="A5" t="s">
        <v>95</v>
      </c>
      <c r="B5">
        <v>26.75304784987053</v>
      </c>
      <c r="C5">
        <v>22.2287514232451</v>
      </c>
      <c r="D5">
        <v>13.46748792722474</v>
      </c>
      <c r="E5">
        <v>16.49766742343902</v>
      </c>
      <c r="F5">
        <v>4938.831490780401</v>
      </c>
      <c r="G5">
        <v>2351.021676476496</v>
      </c>
      <c r="H5">
        <v>0.4760279189248069</v>
      </c>
    </row>
    <row r="6" spans="1:8">
      <c r="A6" t="s">
        <v>106</v>
      </c>
      <c r="B6">
        <v>21.26362307177645</v>
      </c>
      <c r="C6">
        <v>23.91975694861966</v>
      </c>
      <c r="D6">
        <v>8.629249227315782</v>
      </c>
      <c r="E6">
        <v>9.477643761112027</v>
      </c>
      <c r="F6">
        <v>1956.276128503204</v>
      </c>
      <c r="G6">
        <v>934.4569322581976</v>
      </c>
      <c r="H6">
        <v>0.4776712850722021</v>
      </c>
    </row>
    <row r="7" spans="1:8">
      <c r="A7" t="s">
        <v>117</v>
      </c>
      <c r="B7">
        <v>26.91686943395094</v>
      </c>
      <c r="C7">
        <v>22.02309108465702</v>
      </c>
      <c r="D7">
        <v>13.40941376512964</v>
      </c>
      <c r="E7">
        <v>15.71951685429631</v>
      </c>
      <c r="F7">
        <v>4642.236483438778</v>
      </c>
      <c r="G7">
        <v>1964.984897223923</v>
      </c>
      <c r="H7">
        <v>0.42328410115125</v>
      </c>
    </row>
    <row r="8" spans="1:8">
      <c r="A8" t="s">
        <v>128</v>
      </c>
      <c r="B8">
        <v>21.79997798331197</v>
      </c>
      <c r="C8">
        <v>23.71051060859374</v>
      </c>
      <c r="D8">
        <v>8.422156565032644</v>
      </c>
      <c r="E8">
        <v>9.024485893423551</v>
      </c>
      <c r="F8">
        <v>1802.13237024677</v>
      </c>
      <c r="G8">
        <v>760.4251649969995</v>
      </c>
      <c r="H8">
        <v>0.4219585517421635</v>
      </c>
    </row>
    <row r="9" spans="1:8">
      <c r="A9" t="s">
        <v>139</v>
      </c>
      <c r="B9">
        <v>27.4509544331367</v>
      </c>
      <c r="C9">
        <v>21.76074094381632</v>
      </c>
      <c r="D9">
        <v>13.16609396140254</v>
      </c>
      <c r="E9">
        <v>15.15728606967598</v>
      </c>
      <c r="F9">
        <v>4342.622480845318</v>
      </c>
      <c r="G9">
        <v>1688.896725636146</v>
      </c>
      <c r="H9">
        <v>0.3889117078644588</v>
      </c>
    </row>
    <row r="10" spans="1:8">
      <c r="A10" t="s">
        <v>150</v>
      </c>
      <c r="B10">
        <v>22.55448270561781</v>
      </c>
      <c r="C10">
        <v>23.43517023946527</v>
      </c>
      <c r="D10">
        <v>8.144069934825625</v>
      </c>
      <c r="E10">
        <v>8.632169435946304</v>
      </c>
      <c r="F10">
        <v>1647.515705577657</v>
      </c>
      <c r="G10">
        <v>629.9498986256862</v>
      </c>
      <c r="H10">
        <v>0.3823635164708862</v>
      </c>
    </row>
    <row r="11" spans="1:8">
      <c r="A11" t="s">
        <v>161</v>
      </c>
      <c r="B11">
        <v>28.17966509231868</v>
      </c>
      <c r="C11">
        <v>21.44646912444777</v>
      </c>
      <c r="D11">
        <v>12.83808443690856</v>
      </c>
      <c r="E11">
        <v>14.67585086334572</v>
      </c>
      <c r="F11">
        <v>4040.72522796351</v>
      </c>
      <c r="G11">
        <v>1474.033078752746</v>
      </c>
      <c r="H11">
        <v>0.3647941880709482</v>
      </c>
    </row>
    <row r="12" spans="1:8">
      <c r="A12" t="s">
        <v>172</v>
      </c>
      <c r="B12">
        <v>23.49590535700801</v>
      </c>
      <c r="C12">
        <v>23.09024649877662</v>
      </c>
      <c r="D12">
        <v>7.820137886580148</v>
      </c>
      <c r="E12">
        <v>8.265786448075529</v>
      </c>
      <c r="F12">
        <v>1492.544061253099</v>
      </c>
      <c r="G12">
        <v>527.2142543669761</v>
      </c>
      <c r="H12">
        <v>0.3532319534502329</v>
      </c>
    </row>
    <row r="13" spans="1:8">
      <c r="A13" t="s">
        <v>183</v>
      </c>
      <c r="B13">
        <v>29.06385650036491</v>
      </c>
      <c r="C13">
        <v>21.07918430650011</v>
      </c>
      <c r="D13">
        <v>12.45575625662938</v>
      </c>
      <c r="E13">
        <v>14.2333983123824</v>
      </c>
      <c r="F13">
        <v>3737.080948483068</v>
      </c>
      <c r="G13">
        <v>1299.640060633624</v>
      </c>
      <c r="H13">
        <v>0.347768774225018</v>
      </c>
    </row>
    <row r="14" spans="1:8">
      <c r="A14" t="s">
        <v>194</v>
      </c>
      <c r="B14">
        <v>24.63385513052866</v>
      </c>
      <c r="C14">
        <v>22.6645707026916</v>
      </c>
      <c r="D14">
        <v>7.460208185491486</v>
      </c>
      <c r="E14">
        <v>7.909202041565053</v>
      </c>
      <c r="F14">
        <v>1337.306988846095</v>
      </c>
      <c r="G14">
        <v>444.1357804810161</v>
      </c>
      <c r="H14">
        <v>0.3321120611687239</v>
      </c>
    </row>
    <row r="15" spans="1:8">
      <c r="A15" t="s">
        <v>205</v>
      </c>
      <c r="B15">
        <v>30.09740054977826</v>
      </c>
      <c r="C15">
        <v>20.65350250958235</v>
      </c>
      <c r="D15">
        <v>12.03268855689888</v>
      </c>
      <c r="E15">
        <v>13.81028470562104</v>
      </c>
      <c r="F15">
        <v>3432.092779502073</v>
      </c>
      <c r="G15">
        <v>1154.841373892614</v>
      </c>
      <c r="H15">
        <v>0.3364831454411201</v>
      </c>
    </row>
    <row r="16" spans="1:8">
      <c r="A16" t="s">
        <v>216</v>
      </c>
      <c r="B16">
        <v>26.00125471565303</v>
      </c>
      <c r="C16">
        <v>22.13875648511711</v>
      </c>
      <c r="D16">
        <v>7.068290886831495</v>
      </c>
      <c r="E16">
        <v>7.552730836495778</v>
      </c>
      <c r="F16">
        <v>1181.875268810537</v>
      </c>
      <c r="G16">
        <v>376.1014774504279</v>
      </c>
      <c r="H16">
        <v>0.3182243400599657</v>
      </c>
    </row>
    <row r="17" spans="1:8">
      <c r="A17" t="s">
        <v>227</v>
      </c>
      <c r="B17">
        <v>31.28358108089093</v>
      </c>
      <c r="C17">
        <v>20.16012046243078</v>
      </c>
      <c r="D17">
        <v>11.5779933318224</v>
      </c>
      <c r="E17">
        <v>13.39284502413498</v>
      </c>
      <c r="F17">
        <v>3126.074050110694</v>
      </c>
      <c r="G17">
        <v>1033.339106963321</v>
      </c>
      <c r="H17">
        <v>0.3305549038183311</v>
      </c>
    </row>
    <row r="18" spans="1:8">
      <c r="A18" t="s">
        <v>238</v>
      </c>
      <c r="B18">
        <v>27.66231455087789</v>
      </c>
      <c r="C18">
        <v>21.48256906084328</v>
      </c>
      <c r="D18">
        <v>6.643481895557779</v>
      </c>
      <c r="E18">
        <v>7.191103958626754</v>
      </c>
      <c r="F18">
        <v>1026.307587455344</v>
      </c>
      <c r="G18">
        <v>320.350077956735</v>
      </c>
      <c r="H18">
        <v>0.3121384679139126</v>
      </c>
    </row>
    <row r="19" spans="1:8">
      <c r="A19" t="s">
        <v>249</v>
      </c>
      <c r="B19">
        <v>32.64887607608721</v>
      </c>
      <c r="C19">
        <v>19.58620137028607</v>
      </c>
      <c r="D19">
        <v>11.09257784317583</v>
      </c>
      <c r="E19">
        <v>12.97642856760833</v>
      </c>
      <c r="F19">
        <v>2819.277859681482</v>
      </c>
      <c r="G19">
        <v>931.3686294436125</v>
      </c>
      <c r="H19">
        <v>0.330357160875529</v>
      </c>
    </row>
    <row r="20" spans="1:8">
      <c r="A20" t="s">
        <v>260</v>
      </c>
      <c r="B20">
        <v>29.72228006475552</v>
      </c>
      <c r="C20">
        <v>20.64847449200995</v>
      </c>
      <c r="D20">
        <v>6.181969997472664</v>
      </c>
      <c r="E20">
        <v>6.820740242903864</v>
      </c>
      <c r="F20">
        <v>870.6555543688298</v>
      </c>
      <c r="G20">
        <v>275.2365656602698</v>
      </c>
      <c r="H20">
        <v>0.3161256644825506</v>
      </c>
    </row>
    <row r="21" spans="1:8">
      <c r="A21" t="s">
        <v>271</v>
      </c>
      <c r="B21">
        <v>34.23336925984388</v>
      </c>
      <c r="C21">
        <v>18.91381297507641</v>
      </c>
      <c r="D21">
        <v>10.57530078198757</v>
      </c>
      <c r="E21">
        <v>12.55838345522282</v>
      </c>
      <c r="F21">
        <v>2511.918579897953</v>
      </c>
      <c r="G21">
        <v>846.72231314155</v>
      </c>
      <c r="H21">
        <v>0.3370819101851414</v>
      </c>
    </row>
    <row r="22" spans="1:8">
      <c r="A22" t="s">
        <v>282</v>
      </c>
      <c r="B22">
        <v>32.3001000148129</v>
      </c>
      <c r="C22">
        <v>19.58485035591564</v>
      </c>
      <c r="D22">
        <v>5.686417956267795</v>
      </c>
      <c r="E22">
        <v>6.419345844630849</v>
      </c>
      <c r="F22">
        <v>714.907427453998</v>
      </c>
      <c r="G22">
        <v>239.5877897630641</v>
      </c>
      <c r="H22">
        <v>0.3351312079891361</v>
      </c>
    </row>
    <row r="23" spans="1:8">
      <c r="A23" t="s">
        <v>293</v>
      </c>
      <c r="B23">
        <v>36.04729534860031</v>
      </c>
      <c r="C23">
        <v>18.13181100827568</v>
      </c>
      <c r="D23">
        <v>10.03495026973928</v>
      </c>
      <c r="E23">
        <v>12.11192939519006</v>
      </c>
      <c r="F23">
        <v>2203.787618584554</v>
      </c>
      <c r="G23">
        <v>782.4434326405437</v>
      </c>
      <c r="H23">
        <v>0.3550448446312129</v>
      </c>
    </row>
    <row r="24" spans="1:8">
      <c r="A24" t="s">
        <v>304</v>
      </c>
      <c r="B24">
        <v>35.76809962794588</v>
      </c>
      <c r="C24">
        <v>18.1189849663679</v>
      </c>
      <c r="D24">
        <v>5.131865134846307</v>
      </c>
      <c r="E24">
        <v>6.01331335356377</v>
      </c>
      <c r="F24">
        <v>559.1430547266492</v>
      </c>
      <c r="G24">
        <v>221.9328521200567</v>
      </c>
      <c r="H24">
        <v>0.3969160490217553</v>
      </c>
    </row>
    <row r="25" spans="1:8">
      <c r="A25" t="s">
        <v>315</v>
      </c>
      <c r="B25">
        <v>38.22436810810844</v>
      </c>
      <c r="C25">
        <v>17.18292223958663</v>
      </c>
      <c r="D25">
        <v>9.450761372624125</v>
      </c>
      <c r="E25">
        <v>11.67036159339435</v>
      </c>
      <c r="F25">
        <v>1895.169832749156</v>
      </c>
      <c r="G25">
        <v>749.0520053720379</v>
      </c>
      <c r="H25">
        <v>0.3952426808553902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2019-01-24T17:15:04Z</dcterms:created>
  <dcterms:modified xsi:type="dcterms:W3CDTF">2019-01-24T17:15:04Z</dcterms:modified>
</cp:coreProperties>
</file>