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<sst xmlns="http://schemas.openxmlformats.org/spreadsheetml/2006/main" count="1131" uniqueCount="318">
  <si>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</si>
  <si>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</si>
  <si>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</si>
  <si>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</si>
  <si>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</si>
  <si>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</si>
  <si>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</si>
  <si>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</si>
  <si>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</si>
  <si>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</si>
  <si>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</si>
  <si>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</si>
  <si>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</si>
  <si>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</si>
  <si>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</si>
  <si>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</si>
  <si>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</si>
  <si>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</si>
  <si>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</si>
  <si>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</si>
  <si>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</si>
  <si>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</si>
  <si>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</si>
  <si>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</si>
  <si>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</si>
  <si>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</si>
  <si>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</si>
  <si>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</si>
  <si>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</si>
  <si>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</si>
  <si>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</si>
  <si>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</si>
  <si>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</si>
  <si>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</si>
  <si>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</si>
  <si>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</si>
  <si>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</si>
  <si>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</si>
  <si>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</si>
  <si>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</si>
  <si>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</si>
  <si>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</si>
  <si>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</si>
  <si>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</si>
  <si>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</si>
  <si>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</si>
  <si>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3810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</si>
  <si>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</si>
  <si>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</si>
  <si>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</si>
  <si>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</si>
  <si>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</si>
  <si>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</si>
  <si>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</si>
  <si>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</si>
  <si>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</si>
  <si>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</si>
  <si>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</si>
  <si>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</si>
  <si>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</si>
  <si>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</si>
  <si>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</si>
  <si>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</si>
  <si>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</si>
  <si>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</si>
  <si>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</si>
  <si>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</si>
  <si>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</si>
  <si>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</si>
  <si>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</si>
  <si>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</si>
  <si>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</si>
  <si>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3811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</si>
  <si>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</si>
  <si>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</si>
  <si>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</si>
  <si>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</si>
  <si>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</si>
  <si>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</si>
  <si>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</si>
  <si>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</si>
  <si>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</si>
  <si>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</si>
  <si>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</si>
  <si>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3812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</si>
  <si>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</si>
  <si>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</si>
  <si>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</si>
  <si>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</si>
  <si>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</si>
  <si>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</si>
  <si>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</si>
  <si>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</si>
  <si>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</si>
  <si>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</si>
  <si>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3813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</si>
  <si>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</si>
  <si>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</si>
  <si>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</si>
  <si>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</si>
  <si>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</si>
  <si>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</si>
  <si>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</si>
  <si>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</si>
  <si>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</si>
  <si>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</si>
  <si>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3814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</si>
  <si>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</si>
  <si>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</si>
  <si>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</si>
  <si>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</si>
  <si>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</si>
  <si>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</si>
  <si>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</si>
  <si>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</si>
  <si>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</si>
  <si>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</si>
  <si>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3815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</si>
  <si>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</si>
  <si>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</si>
  <si>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</si>
  <si>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</si>
  <si>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</si>
  <si>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</si>
  <si>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</si>
  <si>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</si>
  <si>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</si>
  <si>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</si>
  <si>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3816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</si>
  <si>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</si>
  <si>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</si>
  <si>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</si>
  <si>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</si>
  <si>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</si>
  <si>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</si>
  <si>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</si>
  <si>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</si>
  <si>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</si>
  <si>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</si>
  <si>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3817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</si>
  <si>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</si>
  <si>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</si>
  <si>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</si>
  <si>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</si>
  <si>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</si>
  <si>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</si>
  <si>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</si>
  <si>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</si>
  <si>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</si>
  <si>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</si>
  <si>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3818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</si>
  <si>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</si>
  <si>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</si>
  <si>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</si>
  <si>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</si>
  <si>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</si>
  <si>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</si>
  <si>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</si>
  <si>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</si>
  <si>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</si>
  <si>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</si>
  <si>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3819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</si>
  <si>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</si>
  <si>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</si>
  <si>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</si>
  <si>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</si>
  <si>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</si>
  <si>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</si>
  <si>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</si>
  <si>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</si>
  <si>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</si>
  <si>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</si>
  <si>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3820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</si>
  <si>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</si>
  <si>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</si>
  <si>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</si>
  <si>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</si>
  <si>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</si>
  <si>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</si>
  <si>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</si>
  <si>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</si>
  <si>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</si>
  <si>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</si>
  <si>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3821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</si>
  <si>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</si>
  <si>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</si>
  <si>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</si>
  <si>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</si>
  <si>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</si>
  <si>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</si>
  <si>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</si>
  <si>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</si>
  <si>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</si>
  <si>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</si>
  <si>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3822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</si>
  <si>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</si>
  <si>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</si>
  <si>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</si>
  <si>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</si>
  <si>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</si>
  <si>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</si>
  <si>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</si>
  <si>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</si>
  <si>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</si>
  <si>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</si>
  <si>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3823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</si>
  <si>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</si>
  <si>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</si>
  <si>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</si>
  <si>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</si>
  <si>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</si>
  <si>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</si>
  <si>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</si>
  <si>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</si>
  <si>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</si>
  <si>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</si>
  <si>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3824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</si>
  <si>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</si>
  <si>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</si>
  <si>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</si>
  <si>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</si>
  <si>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</si>
  <si>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</si>
  <si>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</si>
  <si>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</si>
  <si>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</si>
  <si>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</si>
  <si>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3825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</si>
  <si>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</si>
  <si>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</si>
  <si>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</si>
  <si>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</si>
  <si>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</si>
  <si>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</si>
  <si>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</si>
  <si>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</si>
  <si>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</si>
  <si>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</si>
  <si>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3826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</si>
  <si>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</si>
  <si>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</si>
  <si>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</si>
  <si>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</si>
  <si>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</si>
  <si>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</si>
  <si>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</si>
  <si>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</si>
  <si>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</si>
  <si>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</si>
  <si>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3827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</si>
  <si>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</si>
  <si>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</si>
  <si>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</si>
  <si>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</si>
  <si>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</si>
  <si>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</si>
  <si>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</si>
  <si>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</si>
  <si>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</si>
  <si>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</si>
  <si>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3828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</si>
  <si>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</si>
  <si>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</si>
  <si>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</si>
  <si>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</si>
  <si>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</si>
  <si>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</si>
  <si>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</si>
  <si>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</si>
  <si>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</si>
  <si>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</si>
  <si>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3829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</si>
  <si>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</si>
  <si>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</si>
  <si>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</si>
  <si>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</si>
  <si>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</si>
  <si>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</si>
  <si>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</si>
  <si>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</si>
  <si>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</si>
  <si>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</si>
  <si>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3830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</si>
  <si>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</si>
  <si>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</si>
  <si>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</si>
  <si>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</si>
  <si>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</si>
  <si>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</si>
  <si>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</si>
  <si>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</si>
  <si>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</si>
  <si>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</si>
  <si>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3831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</si>
  <si>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</si>
  <si>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</si>
  <si>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</si>
  <si>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</si>
  <si>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</si>
  <si>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</si>
  <si>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</si>
  <si>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</si>
  <si>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</si>
  <si>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</si>
  <si>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3832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</si>
  <si>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</si>
  <si>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</si>
  <si>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</si>
  <si>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</si>
  <si>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</si>
  <si>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</si>
  <si>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</si>
  <si>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</si>
  <si>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</si>
  <si>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</si>
  <si>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3833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</si>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</sst>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17996190.83500686</c:v>
                </c:pt>
                <c:pt idx="1">
                  <c:v>125934698.7803341</c:v>
                </c:pt>
                <c:pt idx="2">
                  <c:v>118630296.1921471</c:v>
                </c:pt>
                <c:pt idx="3">
                  <c:v>112808084.2219939</c:v>
                </c:pt>
                <c:pt idx="4">
                  <c:v>111154981.9024413</c:v>
                </c:pt>
                <c:pt idx="5">
                  <c:v>108175597.8640706</c:v>
                </c:pt>
                <c:pt idx="6">
                  <c:v>106683320.9724336</c:v>
                </c:pt>
                <c:pt idx="7">
                  <c:v>103825101.0299084</c:v>
                </c:pt>
                <c:pt idx="8">
                  <c:v>102392750.3620034</c:v>
                </c:pt>
                <c:pt idx="9">
                  <c:v>99582612.22540964</c:v>
                </c:pt>
                <c:pt idx="10">
                  <c:v>98178988.89154159</c:v>
                </c:pt>
                <c:pt idx="11">
                  <c:v>95393156.28609975</c:v>
                </c:pt>
                <c:pt idx="12">
                  <c:v>94005295.28215919</c:v>
                </c:pt>
                <c:pt idx="13">
                  <c:v>91233218.00293382</c:v>
                </c:pt>
                <c:pt idx="14">
                  <c:v>89854671.25622833</c:v>
                </c:pt>
                <c:pt idx="15">
                  <c:v>87090938.76845615</c:v>
                </c:pt>
                <c:pt idx="16">
                  <c:v>85718357.92159194</c:v>
                </c:pt>
                <c:pt idx="17">
                  <c:v>82960879.36703593</c:v>
                </c:pt>
                <c:pt idx="18">
                  <c:v>81592292.68826209</c:v>
                </c:pt>
                <c:pt idx="19">
                  <c:v>78839951.55287121</c:v>
                </c:pt>
                <c:pt idx="20">
                  <c:v>77474154.62593062</c:v>
                </c:pt>
                <c:pt idx="21">
                  <c:v>74726422.98440671</c:v>
                </c:pt>
                <c:pt idx="22">
                  <c:v>73364307.50538518</c:v>
                </c:pt>
                <c:pt idx="23">
                  <c:v>70623649.96803372</c:v>
                </c:pt>
                <c:pt idx="24">
                  <c:v>69264097.27577113</c:v>
                </c:pt>
                <c:pt idx="25">
                  <c:v>66530880.1883781</c:v>
                </c:pt>
                <c:pt idx="26">
                  <c:v>60528811.80444413</c:v>
                </c:pt>
                <c:pt idx="27">
                  <c:v>58118902.24884734</c:v>
                </c:pt>
                <c:pt idx="28">
                  <c:v>56095874.73321993</c:v>
                </c:pt>
                <c:pt idx="29">
                  <c:v>55782534.95751026</c:v>
                </c:pt>
                <c:pt idx="30">
                  <c:v>55782409.40618996</c:v>
                </c:pt>
                <c:pt idx="31">
                  <c:v>54758018.92489681</c:v>
                </c:pt>
                <c:pt idx="32">
                  <c:v>54747523.9827055</c:v>
                </c:pt>
                <c:pt idx="33">
                  <c:v>53672775.54318672</c:v>
                </c:pt>
                <c:pt idx="34">
                  <c:v>53654858.28201371</c:v>
                </c:pt>
                <c:pt idx="35">
                  <c:v>52518879.92617314</c:v>
                </c:pt>
                <c:pt idx="36">
                  <c:v>52495164.99136854</c:v>
                </c:pt>
                <c:pt idx="37">
                  <c:v>51303406.04541497</c:v>
                </c:pt>
                <c:pt idx="38">
                  <c:v>51275086.19886682</c:v>
                </c:pt>
                <c:pt idx="39">
                  <c:v>50035883.66771355</c:v>
                </c:pt>
                <c:pt idx="40">
                  <c:v>50003930.88097366</c:v>
                </c:pt>
                <c:pt idx="41">
                  <c:v>48726163.43752858</c:v>
                </c:pt>
                <c:pt idx="42">
                  <c:v>48691461.60367332</c:v>
                </c:pt>
                <c:pt idx="43">
                  <c:v>47384731.09732509</c:v>
                </c:pt>
                <c:pt idx="44">
                  <c:v>47348055.24474663</c:v>
                </c:pt>
                <c:pt idx="45">
                  <c:v>46022131.35419288</c:v>
                </c:pt>
                <c:pt idx="46">
                  <c:v>45984275.3928442</c:v>
                </c:pt>
                <c:pt idx="47">
                  <c:v>44649541.01285303</c:v>
                </c:pt>
                <c:pt idx="48">
                  <c:v>43401082.20046628</c:v>
                </c:pt>
                <c:pt idx="49">
                  <c:v>43479594.66105799</c:v>
                </c:pt>
                <c:pt idx="50">
                  <c:v>42082018.06633261</c:v>
                </c:pt>
                <c:pt idx="51">
                  <c:v>40064249.89459495</c:v>
                </c:pt>
                <c:pt idx="52">
                  <c:v>39010460.65969888</c:v>
                </c:pt>
                <c:pt idx="53">
                  <c:v>38175676.85117348</c:v>
                </c:pt>
                <c:pt idx="54">
                  <c:v>36963443.15662195</c:v>
                </c:pt>
                <c:pt idx="55">
                  <c:v>36600234.55120581</c:v>
                </c:pt>
                <c:pt idx="56">
                  <c:v>36603221.69182462</c:v>
                </c:pt>
                <c:pt idx="57">
                  <c:v>36510792.03809978</c:v>
                </c:pt>
                <c:pt idx="58">
                  <c:v>36525057.6049308</c:v>
                </c:pt>
                <c:pt idx="59">
                  <c:v>36142709.64613736</c:v>
                </c:pt>
                <c:pt idx="60">
                  <c:v>36162400.20216432</c:v>
                </c:pt>
                <c:pt idx="61">
                  <c:v>35700724.97775741</c:v>
                </c:pt>
                <c:pt idx="62">
                  <c:v>35722688.2607728</c:v>
                </c:pt>
                <c:pt idx="63">
                  <c:v>35197694.61117671</c:v>
                </c:pt>
                <c:pt idx="64">
                  <c:v>35219766.47781371</c:v>
                </c:pt>
                <c:pt idx="65">
                  <c:v>34646890.10449632</c:v>
                </c:pt>
                <c:pt idx="66">
                  <c:v>34667563.17784499</c:v>
                </c:pt>
                <c:pt idx="67">
                  <c:v>34059935.01340784</c:v>
                </c:pt>
                <c:pt idx="68">
                  <c:v>33448617.42957137</c:v>
                </c:pt>
                <c:pt idx="69">
                  <c:v>33197331.95797584</c:v>
                </c:pt>
                <c:pt idx="70">
                  <c:v>33213391.43049602</c:v>
                </c:pt>
                <c:pt idx="71">
                  <c:v>32627381.76119509</c:v>
                </c:pt>
                <c:pt idx="72">
                  <c:v>32003913.92327453</c:v>
                </c:pt>
                <c:pt idx="73">
                  <c:v>31748378.7639006</c:v>
                </c:pt>
                <c:pt idx="74">
                  <c:v>31719630.94335715</c:v>
                </c:pt>
                <c:pt idx="75">
                  <c:v>30959879.16502807</c:v>
                </c:pt>
                <c:pt idx="76">
                  <c:v>30119662.63871748</c:v>
                </c:pt>
                <c:pt idx="77">
                  <c:v>29589169.20273521</c:v>
                </c:pt>
                <c:pt idx="78">
                  <c:v>29148194.90265691</c:v>
                </c:pt>
                <c:pt idx="79">
                  <c:v>28496888.8252768</c:v>
                </c:pt>
                <c:pt idx="80">
                  <c:v>28213459.76837327</c:v>
                </c:pt>
                <c:pt idx="81">
                  <c:v>28245500.1306605</c:v>
                </c:pt>
                <c:pt idx="82">
                  <c:v>27980539.21332948</c:v>
                </c:pt>
                <c:pt idx="83">
                  <c:v>27996294.77151785</c:v>
                </c:pt>
                <c:pt idx="84">
                  <c:v>27804070.57646073</c:v>
                </c:pt>
                <c:pt idx="85">
                  <c:v>27840446.49334356</c:v>
                </c:pt>
                <c:pt idx="86">
                  <c:v>27569808.91133709</c:v>
                </c:pt>
                <c:pt idx="87">
                  <c:v>27607469.8509312</c:v>
                </c:pt>
                <c:pt idx="88">
                  <c:v>27281004.67624364</c:v>
                </c:pt>
                <c:pt idx="89">
                  <c:v>27219657.79552372</c:v>
                </c:pt>
                <c:pt idx="90">
                  <c:v>27254057.35087952</c:v>
                </c:pt>
                <c:pt idx="91">
                  <c:v>26885431.53407273</c:v>
                </c:pt>
                <c:pt idx="92">
                  <c:v>26536589.60470904</c:v>
                </c:pt>
                <c:pt idx="93">
                  <c:v>26439570.84843569</c:v>
                </c:pt>
                <c:pt idx="94">
                  <c:v>26413727.75824672</c:v>
                </c:pt>
                <c:pt idx="95">
                  <c:v>25959810.57625903</c:v>
                </c:pt>
                <c:pt idx="96">
                  <c:v>25769401.49249812</c:v>
                </c:pt>
                <c:pt idx="97">
                  <c:v>25798069.29623657</c:v>
                </c:pt>
                <c:pt idx="98">
                  <c:v>25425822.11011331</c:v>
                </c:pt>
                <c:pt idx="99">
                  <c:v>25107299.76398532</c:v>
                </c:pt>
                <c:pt idx="100">
                  <c:v>24897258.66786185</c:v>
                </c:pt>
                <c:pt idx="101">
                  <c:v>24430118.13434755</c:v>
                </c:pt>
                <c:pt idx="102">
                  <c:v>24138930.33927531</c:v>
                </c:pt>
                <c:pt idx="103">
                  <c:v>23895514.60235764</c:v>
                </c:pt>
                <c:pt idx="104">
                  <c:v>23499419.12856507</c:v>
                </c:pt>
                <c:pt idx="105">
                  <c:v>23349949.05195562</c:v>
                </c:pt>
                <c:pt idx="106">
                  <c:v>23143726.20650738</c:v>
                </c:pt>
                <c:pt idx="107">
                  <c:v>23074135.75172729</c:v>
                </c:pt>
                <c:pt idx="108">
                  <c:v>23072884.12156863</c:v>
                </c:pt>
                <c:pt idx="109">
                  <c:v>22884806.91002372</c:v>
                </c:pt>
                <c:pt idx="110">
                  <c:v>22824905.05896946</c:v>
                </c:pt>
                <c:pt idx="111">
                  <c:v>22818149.86315596</c:v>
                </c:pt>
                <c:pt idx="112">
                  <c:v>22693002.51688499</c:v>
                </c:pt>
                <c:pt idx="113">
                  <c:v>22693604.29238608</c:v>
                </c:pt>
                <c:pt idx="114">
                  <c:v>22437202.12112245</c:v>
                </c:pt>
                <c:pt idx="115">
                  <c:v>22280887.45035882</c:v>
                </c:pt>
                <c:pt idx="116">
                  <c:v>22226973.08375742</c:v>
                </c:pt>
                <c:pt idx="117">
                  <c:v>22230606.58549976</c:v>
                </c:pt>
                <c:pt idx="118">
                  <c:v>21994668.73486454</c:v>
                </c:pt>
                <c:pt idx="119">
                  <c:v>21798213.45900355</c:v>
                </c:pt>
                <c:pt idx="120">
                  <c:v>21728927.72249846</c:v>
                </c:pt>
                <c:pt idx="121">
                  <c:v>21737725.60158694</c:v>
                </c:pt>
                <c:pt idx="122">
                  <c:v>21470875.533768</c:v>
                </c:pt>
                <c:pt idx="123">
                  <c:v>21269924.39371377</c:v>
                </c:pt>
                <c:pt idx="124">
                  <c:v>21089417.04342248</c:v>
                </c:pt>
                <c:pt idx="125">
                  <c:v>20980811.80070755</c:v>
                </c:pt>
                <c:pt idx="126">
                  <c:v>20977737.95597659</c:v>
                </c:pt>
                <c:pt idx="127">
                  <c:v>20709069.1301356</c:v>
                </c:pt>
                <c:pt idx="128">
                  <c:v>20562187.08515956</c:v>
                </c:pt>
                <c:pt idx="129">
                  <c:v>20317589.10725326</c:v>
                </c:pt>
                <c:pt idx="130">
                  <c:v>20180967.47139095</c:v>
                </c:pt>
                <c:pt idx="131">
                  <c:v>20083013.15867572</c:v>
                </c:pt>
                <c:pt idx="132">
                  <c:v>19932522.89442332</c:v>
                </c:pt>
                <c:pt idx="133">
                  <c:v>19884763.75487307</c:v>
                </c:pt>
                <c:pt idx="134">
                  <c:v>19886715.36494411</c:v>
                </c:pt>
                <c:pt idx="135">
                  <c:v>19748502.27111783</c:v>
                </c:pt>
                <c:pt idx="136">
                  <c:v>19708043.15102321</c:v>
                </c:pt>
                <c:pt idx="137">
                  <c:v>19708825.10038881</c:v>
                </c:pt>
                <c:pt idx="138">
                  <c:v>19615543.78514959</c:v>
                </c:pt>
                <c:pt idx="139">
                  <c:v>19515150.3229873</c:v>
                </c:pt>
                <c:pt idx="140">
                  <c:v>19355997.27128546</c:v>
                </c:pt>
                <c:pt idx="141">
                  <c:v>19249701.45067795</c:v>
                </c:pt>
                <c:pt idx="142">
                  <c:v>19214627.6958608</c:v>
                </c:pt>
                <c:pt idx="143">
                  <c:v>19215948.65561531</c:v>
                </c:pt>
                <c:pt idx="144">
                  <c:v>19062012.08721162</c:v>
                </c:pt>
                <c:pt idx="145">
                  <c:v>18933133.81393426</c:v>
                </c:pt>
                <c:pt idx="146">
                  <c:v>18892537.26898533</c:v>
                </c:pt>
                <c:pt idx="147">
                  <c:v>18896470.33076118</c:v>
                </c:pt>
                <c:pt idx="148">
                  <c:v>18732309.20689935</c:v>
                </c:pt>
                <c:pt idx="149">
                  <c:v>18611989.30716558</c:v>
                </c:pt>
                <c:pt idx="150">
                  <c:v>18507897.52070327</c:v>
                </c:pt>
                <c:pt idx="151">
                  <c:v>18445477.2867653</c:v>
                </c:pt>
                <c:pt idx="152">
                  <c:v>18443728.65119677</c:v>
                </c:pt>
                <c:pt idx="153">
                  <c:v>18298276.89765954</c:v>
                </c:pt>
                <c:pt idx="154">
                  <c:v>18140264.96897322</c:v>
                </c:pt>
                <c:pt idx="155">
                  <c:v>18057433.19065869</c:v>
                </c:pt>
                <c:pt idx="156">
                  <c:v>17959183.05439105</c:v>
                </c:pt>
                <c:pt idx="157">
                  <c:v>17884859.14805299</c:v>
                </c:pt>
                <c:pt idx="158">
                  <c:v>17776305.20950981</c:v>
                </c:pt>
                <c:pt idx="159">
                  <c:v>17713764.95647506</c:v>
                </c:pt>
                <c:pt idx="160">
                  <c:v>17676088.75327351</c:v>
                </c:pt>
                <c:pt idx="161">
                  <c:v>17679279.21690265</c:v>
                </c:pt>
                <c:pt idx="162">
                  <c:v>17586105.58911562</c:v>
                </c:pt>
                <c:pt idx="163">
                  <c:v>17557076.52445029</c:v>
                </c:pt>
                <c:pt idx="164">
                  <c:v>17556121.92731566</c:v>
                </c:pt>
                <c:pt idx="165">
                  <c:v>17466281.19173063</c:v>
                </c:pt>
                <c:pt idx="166">
                  <c:v>17356039.08556406</c:v>
                </c:pt>
                <c:pt idx="167">
                  <c:v>17278616.89520852</c:v>
                </c:pt>
                <c:pt idx="168">
                  <c:v>17252237.82568782</c:v>
                </c:pt>
                <c:pt idx="169">
                  <c:v>17254816.79313117</c:v>
                </c:pt>
                <c:pt idx="170">
                  <c:v>17149107.11830708</c:v>
                </c:pt>
                <c:pt idx="171">
                  <c:v>17063177.50508963</c:v>
                </c:pt>
                <c:pt idx="172">
                  <c:v>17012746.09001488</c:v>
                </c:pt>
                <c:pt idx="173">
                  <c:v>16961590.4916526</c:v>
                </c:pt>
                <c:pt idx="174">
                  <c:v>16870344.31681082</c:v>
                </c:pt>
                <c:pt idx="175">
                  <c:v>16797464.31935659</c:v>
                </c:pt>
                <c:pt idx="176">
                  <c:v>16735560.05969378</c:v>
                </c:pt>
                <c:pt idx="177">
                  <c:v>16700157.70538257</c:v>
                </c:pt>
                <c:pt idx="178">
                  <c:v>16697840.35967725</c:v>
                </c:pt>
                <c:pt idx="179">
                  <c:v>16589451.09221438</c:v>
                </c:pt>
                <c:pt idx="180">
                  <c:v>16528473.26306565</c:v>
                </c:pt>
                <c:pt idx="181">
                  <c:v>16456458.89773433</c:v>
                </c:pt>
                <c:pt idx="182">
                  <c:v>16401596.67968534</c:v>
                </c:pt>
                <c:pt idx="183">
                  <c:v>16322677.74463914</c:v>
                </c:pt>
                <c:pt idx="184">
                  <c:v>16274691.60685692</c:v>
                </c:pt>
                <c:pt idx="185">
                  <c:v>16245506.28500775</c:v>
                </c:pt>
                <c:pt idx="186">
                  <c:v>16246625.15007465</c:v>
                </c:pt>
                <c:pt idx="187">
                  <c:v>16179262.11279688</c:v>
                </c:pt>
                <c:pt idx="188">
                  <c:v>16142148.67253026</c:v>
                </c:pt>
                <c:pt idx="189">
                  <c:v>16119918.08130768</c:v>
                </c:pt>
                <c:pt idx="190">
                  <c:v>16119027.50173326</c:v>
                </c:pt>
                <c:pt idx="191">
                  <c:v>16034350.70515269</c:v>
                </c:pt>
                <c:pt idx="192">
                  <c:v>15977103.34654436</c:v>
                </c:pt>
                <c:pt idx="193">
                  <c:v>15940450.03732785</c:v>
                </c:pt>
                <c:pt idx="194">
                  <c:v>15903905.62415129</c:v>
                </c:pt>
                <c:pt idx="195">
                  <c:v>15837919.42363682</c:v>
                </c:pt>
                <c:pt idx="196">
                  <c:v>15778373.66786458</c:v>
                </c:pt>
                <c:pt idx="197">
                  <c:v>15743836.70170826</c:v>
                </c:pt>
                <c:pt idx="198">
                  <c:v>15709339.34308603</c:v>
                </c:pt>
                <c:pt idx="199">
                  <c:v>15649592.51399072</c:v>
                </c:pt>
                <c:pt idx="200">
                  <c:v>15603406.59971855</c:v>
                </c:pt>
                <c:pt idx="201">
                  <c:v>15565792.16376372</c:v>
                </c:pt>
                <c:pt idx="202">
                  <c:v>15544925.08322757</c:v>
                </c:pt>
                <c:pt idx="203">
                  <c:v>15545414.32415583</c:v>
                </c:pt>
                <c:pt idx="204">
                  <c:v>15473285.82976899</c:v>
                </c:pt>
                <c:pt idx="205">
                  <c:v>15458785.65751645</c:v>
                </c:pt>
                <c:pt idx="206">
                  <c:v>15458390.25577878</c:v>
                </c:pt>
                <c:pt idx="207">
                  <c:v>15400387.02628854</c:v>
                </c:pt>
                <c:pt idx="208">
                  <c:v>15360240.42917022</c:v>
                </c:pt>
                <c:pt idx="209">
                  <c:v>15302827.30655121</c:v>
                </c:pt>
                <c:pt idx="210">
                  <c:v>15265108.21916838</c:v>
                </c:pt>
                <c:pt idx="211">
                  <c:v>15241901.10488826</c:v>
                </c:pt>
                <c:pt idx="212">
                  <c:v>15242710.90788258</c:v>
                </c:pt>
                <c:pt idx="213">
                  <c:v>15191861.54729246</c:v>
                </c:pt>
                <c:pt idx="214">
                  <c:v>15163176.25421547</c:v>
                </c:pt>
                <c:pt idx="215">
                  <c:v>15145274.96483193</c:v>
                </c:pt>
                <c:pt idx="216">
                  <c:v>15145167.73846734</c:v>
                </c:pt>
                <c:pt idx="217">
                  <c:v>15085594.29285703</c:v>
                </c:pt>
                <c:pt idx="218">
                  <c:v>15059695.47061286</c:v>
                </c:pt>
                <c:pt idx="219">
                  <c:v>15029694.06512152</c:v>
                </c:pt>
                <c:pt idx="220">
                  <c:v>14999633.12950853</c:v>
                </c:pt>
                <c:pt idx="221">
                  <c:v>14949486.64557322</c:v>
                </c:pt>
                <c:pt idx="222">
                  <c:v>14903598.2716094</c:v>
                </c:pt>
                <c:pt idx="223">
                  <c:v>14875576.41263319</c:v>
                </c:pt>
                <c:pt idx="224">
                  <c:v>14847987.27901921</c:v>
                </c:pt>
                <c:pt idx="225">
                  <c:v>14803750.63494257</c:v>
                </c:pt>
                <c:pt idx="226">
                  <c:v>14769452.13751764</c:v>
                </c:pt>
                <c:pt idx="227">
                  <c:v>14741570.99153646</c:v>
                </c:pt>
                <c:pt idx="228">
                  <c:v>14726211.24505262</c:v>
                </c:pt>
                <c:pt idx="229">
                  <c:v>14726919.09285309</c:v>
                </c:pt>
                <c:pt idx="230">
                  <c:v>14685899.94216703</c:v>
                </c:pt>
                <c:pt idx="231">
                  <c:v>14656890.4685574</c:v>
                </c:pt>
                <c:pt idx="232">
                  <c:v>14619057.23234357</c:v>
                </c:pt>
                <c:pt idx="233">
                  <c:v>14590187.31959294</c:v>
                </c:pt>
                <c:pt idx="234">
                  <c:v>14549776.54933336</c:v>
                </c:pt>
                <c:pt idx="235">
                  <c:v>14523528.48076792</c:v>
                </c:pt>
                <c:pt idx="236">
                  <c:v>14507725.26784909</c:v>
                </c:pt>
                <c:pt idx="237">
                  <c:v>14508162.11646519</c:v>
                </c:pt>
                <c:pt idx="238">
                  <c:v>14473878.54665217</c:v>
                </c:pt>
                <c:pt idx="239">
                  <c:v>14454666.80471858</c:v>
                </c:pt>
                <c:pt idx="240">
                  <c:v>14443190.94316168</c:v>
                </c:pt>
                <c:pt idx="241">
                  <c:v>14443475.39488667</c:v>
                </c:pt>
                <c:pt idx="242">
                  <c:v>14402940.15236866</c:v>
                </c:pt>
                <c:pt idx="243">
                  <c:v>14381964.28265202</c:v>
                </c:pt>
                <c:pt idx="244">
                  <c:v>14364770.08579172</c:v>
                </c:pt>
                <c:pt idx="245">
                  <c:v>14343711.81657938</c:v>
                </c:pt>
                <c:pt idx="246">
                  <c:v>14309124.45795963</c:v>
                </c:pt>
                <c:pt idx="247">
                  <c:v>14276379.59657882</c:v>
                </c:pt>
                <c:pt idx="248">
                  <c:v>14255931.96326504</c:v>
                </c:pt>
                <c:pt idx="249">
                  <c:v>14236011.00117249</c:v>
                </c:pt>
                <c:pt idx="250">
                  <c:v>14204343.23635615</c:v>
                </c:pt>
                <c:pt idx="251">
                  <c:v>14179389.91002342</c:v>
                </c:pt>
                <c:pt idx="252">
                  <c:v>14159413.23831315</c:v>
                </c:pt>
                <c:pt idx="253">
                  <c:v>14148510.1083452</c:v>
                </c:pt>
                <c:pt idx="254">
                  <c:v>14148570.1820031</c:v>
                </c:pt>
                <c:pt idx="255">
                  <c:v>14119744.30000736</c:v>
                </c:pt>
                <c:pt idx="256">
                  <c:v>14099505.62142769</c:v>
                </c:pt>
                <c:pt idx="257">
                  <c:v>14072606.56406793</c:v>
                </c:pt>
                <c:pt idx="258">
                  <c:v>14052056.86996451</c:v>
                </c:pt>
                <c:pt idx="259">
                  <c:v>14023612.37924822</c:v>
                </c:pt>
                <c:pt idx="260">
                  <c:v>14005013.43317841</c:v>
                </c:pt>
                <c:pt idx="261">
                  <c:v>13993868.55056736</c:v>
                </c:pt>
                <c:pt idx="262">
                  <c:v>13994177.37982319</c:v>
                </c:pt>
                <c:pt idx="263">
                  <c:v>13970366.33196382</c:v>
                </c:pt>
                <c:pt idx="264">
                  <c:v>13957319.79965361</c:v>
                </c:pt>
                <c:pt idx="265">
                  <c:v>13949545.97923744</c:v>
                </c:pt>
                <c:pt idx="266">
                  <c:v>13949899.52823847</c:v>
                </c:pt>
                <c:pt idx="267">
                  <c:v>13921953.72277414</c:v>
                </c:pt>
                <c:pt idx="268">
                  <c:v>13907869.48821575</c:v>
                </c:pt>
                <c:pt idx="269">
                  <c:v>13893338.54935906</c:v>
                </c:pt>
                <c:pt idx="270">
                  <c:v>13881012.25221643</c:v>
                </c:pt>
                <c:pt idx="271">
                  <c:v>13857221.27917841</c:v>
                </c:pt>
                <c:pt idx="272">
                  <c:v>13834242.10189839</c:v>
                </c:pt>
                <c:pt idx="273">
                  <c:v>13819682.9832403</c:v>
                </c:pt>
                <c:pt idx="274">
                  <c:v>13805493.80647236</c:v>
                </c:pt>
                <c:pt idx="275">
                  <c:v>13783153.5697865</c:v>
                </c:pt>
                <c:pt idx="276">
                  <c:v>13765258.73140088</c:v>
                </c:pt>
                <c:pt idx="277">
                  <c:v>13750682.45739657</c:v>
                </c:pt>
                <c:pt idx="278">
                  <c:v>13742688.24123066</c:v>
                </c:pt>
                <c:pt idx="279">
                  <c:v>13743069.70627308</c:v>
                </c:pt>
                <c:pt idx="280">
                  <c:v>13722234.94227651</c:v>
                </c:pt>
                <c:pt idx="281">
                  <c:v>13707368.74225228</c:v>
                </c:pt>
                <c:pt idx="282">
                  <c:v>13688318.34312669</c:v>
                </c:pt>
                <c:pt idx="283">
                  <c:v>13673726.90376424</c:v>
                </c:pt>
                <c:pt idx="284">
                  <c:v>13653791.65479356</c:v>
                </c:pt>
                <c:pt idx="285">
                  <c:v>13640714.30462387</c:v>
                </c:pt>
                <c:pt idx="286">
                  <c:v>13632997.27395293</c:v>
                </c:pt>
                <c:pt idx="287">
                  <c:v>13633187.07347715</c:v>
                </c:pt>
                <c:pt idx="288">
                  <c:v>13616819.16751245</c:v>
                </c:pt>
                <c:pt idx="289">
                  <c:v>13607847.40421715</c:v>
                </c:pt>
                <c:pt idx="290">
                  <c:v>13602680.85936483</c:v>
                </c:pt>
                <c:pt idx="291">
                  <c:v>13602875.3498839</c:v>
                </c:pt>
                <c:pt idx="292">
                  <c:v>13583467.41127896</c:v>
                </c:pt>
                <c:pt idx="293">
                  <c:v>13572727.29491087</c:v>
                </c:pt>
                <c:pt idx="294">
                  <c:v>13562809.57035536</c:v>
                </c:pt>
                <c:pt idx="295">
                  <c:v>13552457.9570338</c:v>
                </c:pt>
                <c:pt idx="296">
                  <c:v>13536702.74742535</c:v>
                </c:pt>
                <c:pt idx="297">
                  <c:v>13520692.53855365</c:v>
                </c:pt>
                <c:pt idx="298">
                  <c:v>13510572.59657799</c:v>
                </c:pt>
                <c:pt idx="299">
                  <c:v>13500893.26505079</c:v>
                </c:pt>
                <c:pt idx="300">
                  <c:v>13485329.73710106</c:v>
                </c:pt>
                <c:pt idx="301">
                  <c:v>13472830.96944704</c:v>
                </c:pt>
                <c:pt idx="302">
                  <c:v>13462967.74637323</c:v>
                </c:pt>
                <c:pt idx="303">
                  <c:v>13457717.95254992</c:v>
                </c:pt>
                <c:pt idx="304">
                  <c:v>13457695.60611752</c:v>
                </c:pt>
                <c:pt idx="305">
                  <c:v>13443748.59820771</c:v>
                </c:pt>
                <c:pt idx="306">
                  <c:v>13434130.93760156</c:v>
                </c:pt>
                <c:pt idx="307">
                  <c:v>13421062.67440107</c:v>
                </c:pt>
                <c:pt idx="308">
                  <c:v>13411170.76459218</c:v>
                </c:pt>
                <c:pt idx="309">
                  <c:v>13397381.92517438</c:v>
                </c:pt>
                <c:pt idx="310">
                  <c:v>13388336.99834387</c:v>
                </c:pt>
                <c:pt idx="311">
                  <c:v>13383009.154777</c:v>
                </c:pt>
                <c:pt idx="312">
                  <c:v>13383171.63452933</c:v>
                </c:pt>
                <c:pt idx="313">
                  <c:v>13371840.11255395</c:v>
                </c:pt>
                <c:pt idx="314">
                  <c:v>13365779.21675481</c:v>
                </c:pt>
                <c:pt idx="315">
                  <c:v>13362296.46423176</c:v>
                </c:pt>
                <c:pt idx="316">
                  <c:v>13362441.80070093</c:v>
                </c:pt>
                <c:pt idx="317">
                  <c:v>13349223.53203648</c:v>
                </c:pt>
                <c:pt idx="318">
                  <c:v>13343440.8747137</c:v>
                </c:pt>
                <c:pt idx="319">
                  <c:v>13336186.77179597</c:v>
                </c:pt>
                <c:pt idx="320">
                  <c:v>13329368.20052493</c:v>
                </c:pt>
                <c:pt idx="321">
                  <c:v>13322474.77664513</c:v>
                </c:pt>
                <c:pt idx="322">
                  <c:v>13311912.68194274</c:v>
                </c:pt>
                <c:pt idx="323">
                  <c:v>13301107.65290641</c:v>
                </c:pt>
                <c:pt idx="324">
                  <c:v>13294635.5560664</c:v>
                </c:pt>
                <c:pt idx="325">
                  <c:v>13284241.68113801</c:v>
                </c:pt>
                <c:pt idx="326">
                  <c:v>13275880.79148492</c:v>
                </c:pt>
                <c:pt idx="327">
                  <c:v>13269136.67280646</c:v>
                </c:pt>
                <c:pt idx="328">
                  <c:v>13265538.65933897</c:v>
                </c:pt>
                <c:pt idx="329">
                  <c:v>13265481.20025457</c:v>
                </c:pt>
                <c:pt idx="330">
                  <c:v>13256000.25787201</c:v>
                </c:pt>
                <c:pt idx="331">
                  <c:v>13249163.81005781</c:v>
                </c:pt>
                <c:pt idx="332">
                  <c:v>13240350.40699042</c:v>
                </c:pt>
                <c:pt idx="333">
                  <c:v>13233671.53938057</c:v>
                </c:pt>
                <c:pt idx="334">
                  <c:v>13224385.32188193</c:v>
                </c:pt>
                <c:pt idx="335">
                  <c:v>13218263.23271495</c:v>
                </c:pt>
                <c:pt idx="336">
                  <c:v>13214743.29706456</c:v>
                </c:pt>
                <c:pt idx="337">
                  <c:v>13214843.02761084</c:v>
                </c:pt>
                <c:pt idx="338">
                  <c:v>13207364.18530377</c:v>
                </c:pt>
                <c:pt idx="339">
                  <c:v>13203370.15252468</c:v>
                </c:pt>
                <c:pt idx="340">
                  <c:v>13201197.49071496</c:v>
                </c:pt>
                <c:pt idx="341">
                  <c:v>13201311.62651684</c:v>
                </c:pt>
                <c:pt idx="342">
                  <c:v>13192400.07309401</c:v>
                </c:pt>
                <c:pt idx="343">
                  <c:v>13188605.58425095</c:v>
                </c:pt>
                <c:pt idx="344">
                  <c:v>13184697.65890094</c:v>
                </c:pt>
                <c:pt idx="345">
                  <c:v>13179688.6479271</c:v>
                </c:pt>
                <c:pt idx="346">
                  <c:v>13175188.97091284</c:v>
                </c:pt>
                <c:pt idx="347">
                  <c:v>13170669.38214192</c:v>
                </c:pt>
                <c:pt idx="348">
                  <c:v>13163811.48747537</c:v>
                </c:pt>
                <c:pt idx="349">
                  <c:v>13156923.38956411</c:v>
                </c:pt>
                <c:pt idx="350">
                  <c:v>13150144.72601661</c:v>
                </c:pt>
                <c:pt idx="351">
                  <c:v>13144730.86873736</c:v>
                </c:pt>
                <c:pt idx="352">
                  <c:v>13140645.35606981</c:v>
                </c:pt>
                <c:pt idx="353">
                  <c:v>13138607.84827886</c:v>
                </c:pt>
                <c:pt idx="354">
                  <c:v>13138503.51101071</c:v>
                </c:pt>
                <c:pt idx="355">
                  <c:v>13132611.48211268</c:v>
                </c:pt>
                <c:pt idx="356">
                  <c:v>13128819.00259398</c:v>
                </c:pt>
                <c:pt idx="357">
                  <c:v>13123263.86161586</c:v>
                </c:pt>
                <c:pt idx="358">
                  <c:v>13119172.45639598</c:v>
                </c:pt>
                <c:pt idx="359">
                  <c:v>13113184.63802115</c:v>
                </c:pt>
                <c:pt idx="360">
                  <c:v>13109284.97287039</c:v>
                </c:pt>
                <c:pt idx="361">
                  <c:v>13107030.01515763</c:v>
                </c:pt>
                <c:pt idx="362">
                  <c:v>13107136.7899831</c:v>
                </c:pt>
                <c:pt idx="363">
                  <c:v>13102238.94859938</c:v>
                </c:pt>
                <c:pt idx="364">
                  <c:v>13099712.04147954</c:v>
                </c:pt>
                <c:pt idx="365">
                  <c:v>13098380.62923574</c:v>
                </c:pt>
                <c:pt idx="366">
                  <c:v>13098456.20557582</c:v>
                </c:pt>
                <c:pt idx="367">
                  <c:v>13092804.33903727</c:v>
                </c:pt>
                <c:pt idx="368">
                  <c:v>13091170.96407354</c:v>
                </c:pt>
                <c:pt idx="369">
                  <c:v>13091222.87401568</c:v>
                </c:pt>
                <c:pt idx="370">
                  <c:v>13087911.14428545</c:v>
                </c:pt>
                <c:pt idx="371">
                  <c:v>13084904.54821803</c:v>
                </c:pt>
                <c:pt idx="372">
                  <c:v>13082193.54712216</c:v>
                </c:pt>
                <c:pt idx="373">
                  <c:v>13079543.48919309</c:v>
                </c:pt>
                <c:pt idx="374">
                  <c:v>13075457.68450794</c:v>
                </c:pt>
                <c:pt idx="375">
                  <c:v>13071337.86237894</c:v>
                </c:pt>
                <c:pt idx="376">
                  <c:v>13067392.5056603</c:v>
                </c:pt>
                <c:pt idx="377">
                  <c:v>13064290.35063225</c:v>
                </c:pt>
                <c:pt idx="378">
                  <c:v>13061811.5783816</c:v>
                </c:pt>
                <c:pt idx="379">
                  <c:v>13060551.14286636</c:v>
                </c:pt>
                <c:pt idx="380">
                  <c:v>13060458.40463732</c:v>
                </c:pt>
                <c:pt idx="381">
                  <c:v>13056918.90148535</c:v>
                </c:pt>
                <c:pt idx="382">
                  <c:v>13054445.71505822</c:v>
                </c:pt>
                <c:pt idx="383">
                  <c:v>13051215.43072029</c:v>
                </c:pt>
                <c:pt idx="384">
                  <c:v>13048839.31095566</c:v>
                </c:pt>
                <c:pt idx="385">
                  <c:v>13045334.82537482</c:v>
                </c:pt>
                <c:pt idx="386">
                  <c:v>13043080.9145611</c:v>
                </c:pt>
                <c:pt idx="387">
                  <c:v>13041384.25952801</c:v>
                </c:pt>
                <c:pt idx="388">
                  <c:v>13038969.39533805</c:v>
                </c:pt>
                <c:pt idx="389">
                  <c:v>13037577.02321006</c:v>
                </c:pt>
                <c:pt idx="390">
                  <c:v>13037647.86405285</c:v>
                </c:pt>
                <c:pt idx="391">
                  <c:v>13036931.98929084</c:v>
                </c:pt>
                <c:pt idx="392">
                  <c:v>13037001.93735865</c:v>
                </c:pt>
                <c:pt idx="393">
                  <c:v>13033633.51170235</c:v>
                </c:pt>
                <c:pt idx="394">
                  <c:v>13032753.39064278</c:v>
                </c:pt>
                <c:pt idx="395">
                  <c:v>13032771.48236478</c:v>
                </c:pt>
                <c:pt idx="396">
                  <c:v>13030437.85654129</c:v>
                </c:pt>
                <c:pt idx="397">
                  <c:v>13028931.84436888</c:v>
                </c:pt>
                <c:pt idx="398">
                  <c:v>13027475.95088957</c:v>
                </c:pt>
                <c:pt idx="399">
                  <c:v>13025189.77467643</c:v>
                </c:pt>
                <c:pt idx="400">
                  <c:v>13022934.8913688</c:v>
                </c:pt>
                <c:pt idx="401">
                  <c:v>13020668.10775974</c:v>
                </c:pt>
                <c:pt idx="402">
                  <c:v>13018901.32436441</c:v>
                </c:pt>
                <c:pt idx="403">
                  <c:v>13017724.41833289</c:v>
                </c:pt>
                <c:pt idx="404">
                  <c:v>13017245.62460325</c:v>
                </c:pt>
                <c:pt idx="405">
                  <c:v>13017128.94080182</c:v>
                </c:pt>
                <c:pt idx="406">
                  <c:v>13015339.10517626</c:v>
                </c:pt>
                <c:pt idx="407">
                  <c:v>13014435.94636073</c:v>
                </c:pt>
                <c:pt idx="408">
                  <c:v>13012757.56095605</c:v>
                </c:pt>
                <c:pt idx="409">
                  <c:v>13011598.26976325</c:v>
                </c:pt>
                <c:pt idx="410">
                  <c:v>13009744.36717675</c:v>
                </c:pt>
                <c:pt idx="411">
                  <c:v>13008682.67190053</c:v>
                </c:pt>
                <c:pt idx="412">
                  <c:v>13007832.97288209</c:v>
                </c:pt>
                <c:pt idx="413">
                  <c:v>13007873.34983195</c:v>
                </c:pt>
                <c:pt idx="414">
                  <c:v>13006436.0611997</c:v>
                </c:pt>
                <c:pt idx="415">
                  <c:v>13005708.10985192</c:v>
                </c:pt>
                <c:pt idx="416">
                  <c:v>13004634.69639068</c:v>
                </c:pt>
                <c:pt idx="417">
                  <c:v>13004239.987172</c:v>
                </c:pt>
                <c:pt idx="418">
                  <c:v>13004260.32340368</c:v>
                </c:pt>
                <c:pt idx="419">
                  <c:v>13002985.2674479</c:v>
                </c:pt>
                <c:pt idx="420">
                  <c:v>13002557.25905442</c:v>
                </c:pt>
                <c:pt idx="421">
                  <c:v>13002578.82861472</c:v>
                </c:pt>
                <c:pt idx="422">
                  <c:v>13001460.40868093</c:v>
                </c:pt>
                <c:pt idx="423">
                  <c:v>13000858.45291455</c:v>
                </c:pt>
                <c:pt idx="424">
                  <c:v>13000832.41765671</c:v>
                </c:pt>
                <c:pt idx="425">
                  <c:v>12999537.01911141</c:v>
                </c:pt>
                <c:pt idx="426">
                  <c:v>12998599.5142762</c:v>
                </c:pt>
                <c:pt idx="427">
                  <c:v>12997880.34570565</c:v>
                </c:pt>
                <c:pt idx="428">
                  <c:v>12997254.33445691</c:v>
                </c:pt>
                <c:pt idx="429">
                  <c:v>12996932.96958401</c:v>
                </c:pt>
                <c:pt idx="430">
                  <c:v>12997064.26091219</c:v>
                </c:pt>
                <c:pt idx="431">
                  <c:v>12996092.86211425</c:v>
                </c:pt>
                <c:pt idx="432">
                  <c:v>12995577.98214738</c:v>
                </c:pt>
                <c:pt idx="433">
                  <c:v>12995578.38220998</c:v>
                </c:pt>
                <c:pt idx="434">
                  <c:v>12994725.38631673</c:v>
                </c:pt>
                <c:pt idx="435">
                  <c:v>12993930.92062676</c:v>
                </c:pt>
                <c:pt idx="436">
                  <c:v>12993434.06815122</c:v>
                </c:pt>
                <c:pt idx="437">
                  <c:v>12993085.15814676</c:v>
                </c:pt>
                <c:pt idx="438">
                  <c:v>12993170.21108922</c:v>
                </c:pt>
                <c:pt idx="439">
                  <c:v>12992463.59775643</c:v>
                </c:pt>
                <c:pt idx="440">
                  <c:v>12992270.25617713</c:v>
                </c:pt>
                <c:pt idx="441">
                  <c:v>12992317.05421366</c:v>
                </c:pt>
                <c:pt idx="442">
                  <c:v>12991759.41267264</c:v>
                </c:pt>
                <c:pt idx="443">
                  <c:v>12991610.34403485</c:v>
                </c:pt>
                <c:pt idx="444">
                  <c:v>12991630.00735322</c:v>
                </c:pt>
                <c:pt idx="445">
                  <c:v>12991118.68758012</c:v>
                </c:pt>
                <c:pt idx="446">
                  <c:v>12990983.7924244</c:v>
                </c:pt>
                <c:pt idx="447">
                  <c:v>12991003.88827897</c:v>
                </c:pt>
                <c:pt idx="448">
                  <c:v>12990579.6725048</c:v>
                </c:pt>
                <c:pt idx="449">
                  <c:v>12990433.05272773</c:v>
                </c:pt>
                <c:pt idx="450">
                  <c:v>12990456.00456619</c:v>
                </c:pt>
                <c:pt idx="451">
                  <c:v>12989906.12632027</c:v>
                </c:pt>
                <c:pt idx="452">
                  <c:v>12989613.76843649</c:v>
                </c:pt>
                <c:pt idx="453">
                  <c:v>12989480.80271417</c:v>
                </c:pt>
                <c:pt idx="454">
                  <c:v>12989472.81262368</c:v>
                </c:pt>
                <c:pt idx="455">
                  <c:v>12989539.49172829</c:v>
                </c:pt>
                <c:pt idx="456">
                  <c:v>12989476.1563888</c:v>
                </c:pt>
                <c:pt idx="457">
                  <c:v>12989211.74934755</c:v>
                </c:pt>
                <c:pt idx="458">
                  <c:v>12989148.67509211</c:v>
                </c:pt>
                <c:pt idx="459">
                  <c:v>12989132.87888319</c:v>
                </c:pt>
                <c:pt idx="460">
                  <c:v>12988843.39412539</c:v>
                </c:pt>
                <c:pt idx="461">
                  <c:v>12988827.57381451</c:v>
                </c:pt>
                <c:pt idx="462">
                  <c:v>12988925.87410168</c:v>
                </c:pt>
                <c:pt idx="463">
                  <c:v>12988709.625361</c:v>
                </c:pt>
                <c:pt idx="464">
                  <c:v>12988768.3346375</c:v>
                </c:pt>
                <c:pt idx="465">
                  <c:v>12988540.01575734</c:v>
                </c:pt>
                <c:pt idx="466">
                  <c:v>12988678.96165809</c:v>
                </c:pt>
                <c:pt idx="467">
                  <c:v>12988528.61329106</c:v>
                </c:pt>
                <c:pt idx="468">
                  <c:v>12988351.55647283</c:v>
                </c:pt>
                <c:pt idx="469">
                  <c:v>12988448.0438859</c:v>
                </c:pt>
                <c:pt idx="470">
                  <c:v>12988368.68516635</c:v>
                </c:pt>
                <c:pt idx="471">
                  <c:v>12988254.20069025</c:v>
                </c:pt>
                <c:pt idx="472">
                  <c:v>12988317.50654311</c:v>
                </c:pt>
                <c:pt idx="473">
                  <c:v>12988179.77367374</c:v>
                </c:pt>
                <c:pt idx="474">
                  <c:v>12988198.32277761</c:v>
                </c:pt>
                <c:pt idx="475">
                  <c:v>12988214.7680211</c:v>
                </c:pt>
                <c:pt idx="476">
                  <c:v>12988193.57901716</c:v>
                </c:pt>
                <c:pt idx="477">
                  <c:v>12988080.30622237</c:v>
                </c:pt>
                <c:pt idx="478">
                  <c:v>12988197.41371595</c:v>
                </c:pt>
                <c:pt idx="479">
                  <c:v>12988129.06063499</c:v>
                </c:pt>
                <c:pt idx="480">
                  <c:v>12988047.26344708</c:v>
                </c:pt>
                <c:pt idx="481">
                  <c:v>12988102.80919031</c:v>
                </c:pt>
                <c:pt idx="482">
                  <c:v>12988223.09038176</c:v>
                </c:pt>
                <c:pt idx="483">
                  <c:v>12988057.96345518</c:v>
                </c:pt>
                <c:pt idx="484">
                  <c:v>12988022.67653318</c:v>
                </c:pt>
                <c:pt idx="485">
                  <c:v>12988137.6176222</c:v>
                </c:pt>
                <c:pt idx="486">
                  <c:v>12988078.54474385</c:v>
                </c:pt>
                <c:pt idx="487">
                  <c:v>12988079.98142817</c:v>
                </c:pt>
                <c:pt idx="488">
                  <c:v>12988087.28466323</c:v>
                </c:pt>
                <c:pt idx="489">
                  <c:v>12988015.94082457</c:v>
                </c:pt>
                <c:pt idx="490">
                  <c:v>12988045.61798544</c:v>
                </c:pt>
                <c:pt idx="491">
                  <c:v>12988032.33726032</c:v>
                </c:pt>
                <c:pt idx="492">
                  <c:v>12987960.59373886</c:v>
                </c:pt>
                <c:pt idx="493">
                  <c:v>12987992.19948042</c:v>
                </c:pt>
                <c:pt idx="494">
                  <c:v>12987933.45402096</c:v>
                </c:pt>
                <c:pt idx="495">
                  <c:v>12987983.77383328</c:v>
                </c:pt>
                <c:pt idx="496">
                  <c:v>12987943.36671253</c:v>
                </c:pt>
                <c:pt idx="497">
                  <c:v>12987957.64573542</c:v>
                </c:pt>
                <c:pt idx="498">
                  <c:v>12988029.48262888</c:v>
                </c:pt>
                <c:pt idx="499">
                  <c:v>12987927.09264076</c:v>
                </c:pt>
                <c:pt idx="500">
                  <c:v>12987918.23752218</c:v>
                </c:pt>
                <c:pt idx="501">
                  <c:v>12987931.5789191</c:v>
                </c:pt>
                <c:pt idx="502">
                  <c:v>12987963.47416383</c:v>
                </c:pt>
                <c:pt idx="503">
                  <c:v>12987967.08287106</c:v>
                </c:pt>
                <c:pt idx="504">
                  <c:v>12987975.9520096</c:v>
                </c:pt>
                <c:pt idx="505">
                  <c:v>12987937.06876519</c:v>
                </c:pt>
                <c:pt idx="506">
                  <c:v>12987981.20958103</c:v>
                </c:pt>
                <c:pt idx="507">
                  <c:v>12987926.61377554</c:v>
                </c:pt>
                <c:pt idx="508">
                  <c:v>12988001.19010254</c:v>
                </c:pt>
                <c:pt idx="509">
                  <c:v>12987913.70398629</c:v>
                </c:pt>
                <c:pt idx="510">
                  <c:v>12987912.08335271</c:v>
                </c:pt>
                <c:pt idx="511">
                  <c:v>12987955.53235763</c:v>
                </c:pt>
                <c:pt idx="512">
                  <c:v>12988084.29573975</c:v>
                </c:pt>
                <c:pt idx="513">
                  <c:v>12987962.69053371</c:v>
                </c:pt>
                <c:pt idx="514">
                  <c:v>12987938.08434916</c:v>
                </c:pt>
                <c:pt idx="515">
                  <c:v>12987953.4025357</c:v>
                </c:pt>
                <c:pt idx="516">
                  <c:v>12987956.09107144</c:v>
                </c:pt>
                <c:pt idx="517">
                  <c:v>12987923.40699529</c:v>
                </c:pt>
                <c:pt idx="518">
                  <c:v>12987960.02753635</c:v>
                </c:pt>
                <c:pt idx="519">
                  <c:v>12987954.88153813</c:v>
                </c:pt>
                <c:pt idx="520">
                  <c:v>12987966.0268668</c:v>
                </c:pt>
                <c:pt idx="521">
                  <c:v>12987930.61832261</c:v>
                </c:pt>
                <c:pt idx="522">
                  <c:v>12987924.19062336</c:v>
                </c:pt>
                <c:pt idx="523">
                  <c:v>12987939.24549504</c:v>
                </c:pt>
                <c:pt idx="524">
                  <c:v>12987937.03421381</c:v>
                </c:pt>
                <c:pt idx="525">
                  <c:v>12987914.14520145</c:v>
                </c:pt>
                <c:pt idx="526">
                  <c:v>12987920.66772296</c:v>
                </c:pt>
                <c:pt idx="527">
                  <c:v>12987912.48491305</c:v>
                </c:pt>
                <c:pt idx="528">
                  <c:v>12987933.37098439</c:v>
                </c:pt>
                <c:pt idx="529">
                  <c:v>12987883.18855922</c:v>
                </c:pt>
                <c:pt idx="530">
                  <c:v>12987873.91491636</c:v>
                </c:pt>
                <c:pt idx="531">
                  <c:v>12987910.60592135</c:v>
                </c:pt>
                <c:pt idx="532">
                  <c:v>12987883.66771166</c:v>
                </c:pt>
                <c:pt idx="533">
                  <c:v>12987874.17291846</c:v>
                </c:pt>
                <c:pt idx="534">
                  <c:v>12987867.75607245</c:v>
                </c:pt>
                <c:pt idx="535">
                  <c:v>12987869.20696743</c:v>
                </c:pt>
                <c:pt idx="536">
                  <c:v>12987879.29568752</c:v>
                </c:pt>
                <c:pt idx="537">
                  <c:v>12987842.92976397</c:v>
                </c:pt>
                <c:pt idx="538">
                  <c:v>12987855.05159412</c:v>
                </c:pt>
                <c:pt idx="539">
                  <c:v>12987817.19575247</c:v>
                </c:pt>
                <c:pt idx="540">
                  <c:v>12987839.03666012</c:v>
                </c:pt>
                <c:pt idx="541">
                  <c:v>12987821.95202723</c:v>
                </c:pt>
                <c:pt idx="542">
                  <c:v>12987820.01983135</c:v>
                </c:pt>
                <c:pt idx="543">
                  <c:v>12987822.2643659</c:v>
                </c:pt>
                <c:pt idx="544">
                  <c:v>12987822.05522479</c:v>
                </c:pt>
                <c:pt idx="545">
                  <c:v>12987810.42748999</c:v>
                </c:pt>
                <c:pt idx="546">
                  <c:v>12987823.88284858</c:v>
                </c:pt>
                <c:pt idx="547">
                  <c:v>12987807.22646697</c:v>
                </c:pt>
                <c:pt idx="548">
                  <c:v>12987814.70471924</c:v>
                </c:pt>
                <c:pt idx="549">
                  <c:v>12987798.96093662</c:v>
                </c:pt>
                <c:pt idx="550">
                  <c:v>12987804.59755293</c:v>
                </c:pt>
                <c:pt idx="551">
                  <c:v>12987834.76106559</c:v>
                </c:pt>
                <c:pt idx="552">
                  <c:v>12987797.54955909</c:v>
                </c:pt>
                <c:pt idx="553">
                  <c:v>12987806.49504664</c:v>
                </c:pt>
                <c:pt idx="554">
                  <c:v>12987798.38220634</c:v>
                </c:pt>
                <c:pt idx="555">
                  <c:v>12987809.37372944</c:v>
                </c:pt>
                <c:pt idx="556">
                  <c:v>12987806.9505791</c:v>
                </c:pt>
                <c:pt idx="557">
                  <c:v>12987816.99842908</c:v>
                </c:pt>
                <c:pt idx="558">
                  <c:v>12987830.38469003</c:v>
                </c:pt>
                <c:pt idx="559">
                  <c:v>12987800.86509274</c:v>
                </c:pt>
                <c:pt idx="560">
                  <c:v>12987802.9021617</c:v>
                </c:pt>
                <c:pt idx="561">
                  <c:v>12987802.63908823</c:v>
                </c:pt>
                <c:pt idx="562">
                  <c:v>12987802.65976271</c:v>
                </c:pt>
                <c:pt idx="563">
                  <c:v>12987787.17516902</c:v>
                </c:pt>
                <c:pt idx="564">
                  <c:v>12987797.31503503</c:v>
                </c:pt>
                <c:pt idx="565">
                  <c:v>12987783.47470381</c:v>
                </c:pt>
                <c:pt idx="566">
                  <c:v>12987782.24579679</c:v>
                </c:pt>
                <c:pt idx="567">
                  <c:v>12987799.51488219</c:v>
                </c:pt>
                <c:pt idx="568">
                  <c:v>12987793.44906688</c:v>
                </c:pt>
                <c:pt idx="569">
                  <c:v>12987808.33658992</c:v>
                </c:pt>
                <c:pt idx="570">
                  <c:v>12987794.85648151</c:v>
                </c:pt>
                <c:pt idx="571">
                  <c:v>12987783.04997266</c:v>
                </c:pt>
                <c:pt idx="572">
                  <c:v>12987792.86871131</c:v>
                </c:pt>
                <c:pt idx="573">
                  <c:v>12987792.33802056</c:v>
                </c:pt>
                <c:pt idx="574">
                  <c:v>12987795.95889835</c:v>
                </c:pt>
                <c:pt idx="575">
                  <c:v>12987783.66232396</c:v>
                </c:pt>
                <c:pt idx="576">
                  <c:v>12987784.07860054</c:v>
                </c:pt>
                <c:pt idx="577">
                  <c:v>12987790.39145944</c:v>
                </c:pt>
                <c:pt idx="578">
                  <c:v>12987792.82793255</c:v>
                </c:pt>
                <c:pt idx="579">
                  <c:v>12987786.14132445</c:v>
                </c:pt>
                <c:pt idx="580">
                  <c:v>12987782.91208181</c:v>
                </c:pt>
                <c:pt idx="581">
                  <c:v>12987784.35726379</c:v>
                </c:pt>
                <c:pt idx="582">
                  <c:v>12987780.24351251</c:v>
                </c:pt>
                <c:pt idx="583">
                  <c:v>12987783.63980732</c:v>
                </c:pt>
                <c:pt idx="584">
                  <c:v>12987785.6098713</c:v>
                </c:pt>
                <c:pt idx="585">
                  <c:v>12987780.91600714</c:v>
                </c:pt>
                <c:pt idx="586">
                  <c:v>12987784.86224608</c:v>
                </c:pt>
                <c:pt idx="587">
                  <c:v>12987784.11293313</c:v>
                </c:pt>
                <c:pt idx="588">
                  <c:v>12987771.74230578</c:v>
                </c:pt>
                <c:pt idx="589">
                  <c:v>12987777.54310954</c:v>
                </c:pt>
                <c:pt idx="590">
                  <c:v>12987776.43473573</c:v>
                </c:pt>
                <c:pt idx="591">
                  <c:v>12987773.24657056</c:v>
                </c:pt>
                <c:pt idx="592">
                  <c:v>12987765.03440006</c:v>
                </c:pt>
                <c:pt idx="593">
                  <c:v>12987764.64817591</c:v>
                </c:pt>
                <c:pt idx="594">
                  <c:v>12987756.36901467</c:v>
                </c:pt>
                <c:pt idx="595">
                  <c:v>12987751.53447934</c:v>
                </c:pt>
                <c:pt idx="596">
                  <c:v>12987749.12921628</c:v>
                </c:pt>
                <c:pt idx="597">
                  <c:v>12987756.08914661</c:v>
                </c:pt>
                <c:pt idx="598">
                  <c:v>12987751.14317486</c:v>
                </c:pt>
                <c:pt idx="599">
                  <c:v>12987755.83405004</c:v>
                </c:pt>
                <c:pt idx="600">
                  <c:v>12987749.59652754</c:v>
                </c:pt>
                <c:pt idx="601">
                  <c:v>12987749.62199882</c:v>
                </c:pt>
                <c:pt idx="602">
                  <c:v>12987751.11465664</c:v>
                </c:pt>
                <c:pt idx="603">
                  <c:v>12987750.3573841</c:v>
                </c:pt>
                <c:pt idx="604">
                  <c:v>12987752.95057279</c:v>
                </c:pt>
                <c:pt idx="605">
                  <c:v>12987750.02886018</c:v>
                </c:pt>
                <c:pt idx="606">
                  <c:v>12987753.96295736</c:v>
                </c:pt>
                <c:pt idx="607">
                  <c:v>12987751.9025916</c:v>
                </c:pt>
                <c:pt idx="608">
                  <c:v>12987749.42705541</c:v>
                </c:pt>
                <c:pt idx="609">
                  <c:v>12987749.74749383</c:v>
                </c:pt>
                <c:pt idx="610">
                  <c:v>12987749.95927157</c:v>
                </c:pt>
                <c:pt idx="611">
                  <c:v>12987752.94747164</c:v>
                </c:pt>
                <c:pt idx="612">
                  <c:v>12987751.85062217</c:v>
                </c:pt>
                <c:pt idx="613">
                  <c:v>12987752.65381686</c:v>
                </c:pt>
                <c:pt idx="614">
                  <c:v>12987748.7141987</c:v>
                </c:pt>
                <c:pt idx="615">
                  <c:v>12987756.02801688</c:v>
                </c:pt>
                <c:pt idx="616">
                  <c:v>12987749.98051868</c:v>
                </c:pt>
                <c:pt idx="617">
                  <c:v>12987756.16263198</c:v>
                </c:pt>
                <c:pt idx="618">
                  <c:v>12987749.58086547</c:v>
                </c:pt>
                <c:pt idx="619">
                  <c:v>12987750.21266345</c:v>
                </c:pt>
                <c:pt idx="620">
                  <c:v>12987747.51268259</c:v>
                </c:pt>
                <c:pt idx="621">
                  <c:v>12987748.10551736</c:v>
                </c:pt>
                <c:pt idx="622">
                  <c:v>12987746.72176032</c:v>
                </c:pt>
                <c:pt idx="623">
                  <c:v>12987746.99343899</c:v>
                </c:pt>
                <c:pt idx="624">
                  <c:v>12987746.87535396</c:v>
                </c:pt>
                <c:pt idx="625">
                  <c:v>12987747.23955913</c:v>
                </c:pt>
                <c:pt idx="626">
                  <c:v>12987745.76977737</c:v>
                </c:pt>
                <c:pt idx="627">
                  <c:v>12987746.08724454</c:v>
                </c:pt>
                <c:pt idx="628">
                  <c:v>12987745.76706615</c:v>
                </c:pt>
                <c:pt idx="629">
                  <c:v>12987745.46532113</c:v>
                </c:pt>
                <c:pt idx="630">
                  <c:v>12987748.52957768</c:v>
                </c:pt>
                <c:pt idx="631">
                  <c:v>12987745.02584978</c:v>
                </c:pt>
                <c:pt idx="632">
                  <c:v>12987744.18717368</c:v>
                </c:pt>
                <c:pt idx="633">
                  <c:v>12987743.32489187</c:v>
                </c:pt>
                <c:pt idx="634">
                  <c:v>12987744.86732892</c:v>
                </c:pt>
                <c:pt idx="635">
                  <c:v>12987742.81640209</c:v>
                </c:pt>
                <c:pt idx="636">
                  <c:v>12987745.33622763</c:v>
                </c:pt>
                <c:pt idx="637">
                  <c:v>12987743.18133836</c:v>
                </c:pt>
                <c:pt idx="638">
                  <c:v>12987744.50504883</c:v>
                </c:pt>
                <c:pt idx="639">
                  <c:v>12987743.34060483</c:v>
                </c:pt>
                <c:pt idx="640">
                  <c:v>12987744.35591757</c:v>
                </c:pt>
                <c:pt idx="641">
                  <c:v>12987743.1432492</c:v>
                </c:pt>
                <c:pt idx="642">
                  <c:v>12987742.60413428</c:v>
                </c:pt>
                <c:pt idx="643">
                  <c:v>12987742.13416901</c:v>
                </c:pt>
                <c:pt idx="644">
                  <c:v>12987741.64319898</c:v>
                </c:pt>
                <c:pt idx="645">
                  <c:v>12987741.69180393</c:v>
                </c:pt>
                <c:pt idx="646">
                  <c:v>12987741.39918134</c:v>
                </c:pt>
                <c:pt idx="647">
                  <c:v>12987741.69099634</c:v>
                </c:pt>
                <c:pt idx="648">
                  <c:v>12987742.05576899</c:v>
                </c:pt>
                <c:pt idx="649">
                  <c:v>12987742.6173941</c:v>
                </c:pt>
                <c:pt idx="650">
                  <c:v>12987741.98858529</c:v>
                </c:pt>
                <c:pt idx="651">
                  <c:v>12987741.45638536</c:v>
                </c:pt>
                <c:pt idx="652">
                  <c:v>12987742.39822972</c:v>
                </c:pt>
                <c:pt idx="653">
                  <c:v>12987742.07957543</c:v>
                </c:pt>
                <c:pt idx="654">
                  <c:v>12987742.37261673</c:v>
                </c:pt>
                <c:pt idx="655">
                  <c:v>12987742.25562329</c:v>
                </c:pt>
                <c:pt idx="656">
                  <c:v>12987742.8689623</c:v>
                </c:pt>
                <c:pt idx="657">
                  <c:v>12987741.77770554</c:v>
                </c:pt>
                <c:pt idx="658">
                  <c:v>12987741.91149459</c:v>
                </c:pt>
                <c:pt idx="659">
                  <c:v>12987742.04957804</c:v>
                </c:pt>
                <c:pt idx="660">
                  <c:v>12987742.48681668</c:v>
                </c:pt>
                <c:pt idx="661">
                  <c:v>12987741.82813207</c:v>
                </c:pt>
                <c:pt idx="662">
                  <c:v>12987741.48077393</c:v>
                </c:pt>
                <c:pt idx="663">
                  <c:v>12987741.7415287</c:v>
                </c:pt>
                <c:pt idx="664">
                  <c:v>12987741.70546273</c:v>
                </c:pt>
                <c:pt idx="665">
                  <c:v>12987741.68407762</c:v>
                </c:pt>
                <c:pt idx="666">
                  <c:v>12987741.53899113</c:v>
                </c:pt>
                <c:pt idx="667">
                  <c:v>12987741.71338364</c:v>
                </c:pt>
                <c:pt idx="668">
                  <c:v>12987741.64327075</c:v>
                </c:pt>
                <c:pt idx="669">
                  <c:v>12987741.1441621</c:v>
                </c:pt>
                <c:pt idx="670">
                  <c:v>12987741.45603359</c:v>
                </c:pt>
                <c:pt idx="671">
                  <c:v>12987741.31186684</c:v>
                </c:pt>
                <c:pt idx="672">
                  <c:v>12987741.25869212</c:v>
                </c:pt>
                <c:pt idx="673">
                  <c:v>12987740.93955037</c:v>
                </c:pt>
                <c:pt idx="674">
                  <c:v>12987741.12559299</c:v>
                </c:pt>
                <c:pt idx="675">
                  <c:v>12987740.58973916</c:v>
                </c:pt>
                <c:pt idx="676">
                  <c:v>12987740.56674582</c:v>
                </c:pt>
                <c:pt idx="677">
                  <c:v>12987740.33040667</c:v>
                </c:pt>
                <c:pt idx="678">
                  <c:v>12987740.6594631</c:v>
                </c:pt>
                <c:pt idx="679">
                  <c:v>12987740.05408475</c:v>
                </c:pt>
                <c:pt idx="680">
                  <c:v>12987740.1577593</c:v>
                </c:pt>
                <c:pt idx="681">
                  <c:v>12987740.58264637</c:v>
                </c:pt>
                <c:pt idx="682">
                  <c:v>12987740.03431803</c:v>
                </c:pt>
                <c:pt idx="683">
                  <c:v>12987740.29565519</c:v>
                </c:pt>
                <c:pt idx="684">
                  <c:v>12987740.11443557</c:v>
                </c:pt>
                <c:pt idx="685">
                  <c:v>12987739.9488422</c:v>
                </c:pt>
                <c:pt idx="686">
                  <c:v>12987740.04921632</c:v>
                </c:pt>
                <c:pt idx="687">
                  <c:v>12987740.05738547</c:v>
                </c:pt>
                <c:pt idx="688">
                  <c:v>12987739.94929905</c:v>
                </c:pt>
                <c:pt idx="689">
                  <c:v>12987739.97934169</c:v>
                </c:pt>
                <c:pt idx="690">
                  <c:v>12987740.15615127</c:v>
                </c:pt>
                <c:pt idx="691">
                  <c:v>12987740.20120517</c:v>
                </c:pt>
                <c:pt idx="692">
                  <c:v>12987740.03748437</c:v>
                </c:pt>
                <c:pt idx="693">
                  <c:v>12987740.50470527</c:v>
                </c:pt>
                <c:pt idx="694">
                  <c:v>12987739.8568679</c:v>
                </c:pt>
                <c:pt idx="695">
                  <c:v>12987739.83609892</c:v>
                </c:pt>
                <c:pt idx="696">
                  <c:v>12987739.89044629</c:v>
                </c:pt>
                <c:pt idx="697">
                  <c:v>12987740.08246341</c:v>
                </c:pt>
                <c:pt idx="698">
                  <c:v>12987739.87181509</c:v>
                </c:pt>
                <c:pt idx="699">
                  <c:v>12987740.21889056</c:v>
                </c:pt>
                <c:pt idx="700">
                  <c:v>12987739.97800776</c:v>
                </c:pt>
                <c:pt idx="701">
                  <c:v>12987740.06558039</c:v>
                </c:pt>
                <c:pt idx="702">
                  <c:v>12987739.91882368</c:v>
                </c:pt>
                <c:pt idx="703">
                  <c:v>12987739.90790513</c:v>
                </c:pt>
                <c:pt idx="704">
                  <c:v>12987740.12360121</c:v>
                </c:pt>
                <c:pt idx="705">
                  <c:v>12987739.86831162</c:v>
                </c:pt>
                <c:pt idx="706">
                  <c:v>12987739.92652995</c:v>
                </c:pt>
                <c:pt idx="707">
                  <c:v>12987739.75810638</c:v>
                </c:pt>
                <c:pt idx="708">
                  <c:v>12987739.79387705</c:v>
                </c:pt>
                <c:pt idx="709">
                  <c:v>12987739.8015553</c:v>
                </c:pt>
                <c:pt idx="710">
                  <c:v>12987739.82456096</c:v>
                </c:pt>
                <c:pt idx="711">
                  <c:v>12987739.8602569</c:v>
                </c:pt>
                <c:pt idx="712">
                  <c:v>12987739.84383067</c:v>
                </c:pt>
                <c:pt idx="713">
                  <c:v>12987739.80922426</c:v>
                </c:pt>
                <c:pt idx="714">
                  <c:v>12987739.80993418</c:v>
                </c:pt>
                <c:pt idx="715">
                  <c:v>12987739.93380941</c:v>
                </c:pt>
                <c:pt idx="716">
                  <c:v>12987739.83076002</c:v>
                </c:pt>
                <c:pt idx="717">
                  <c:v>12987739.81479669</c:v>
                </c:pt>
                <c:pt idx="718">
                  <c:v>12987739.8119761</c:v>
                </c:pt>
                <c:pt idx="719">
                  <c:v>12987739.81179599</c:v>
                </c:pt>
                <c:pt idx="720">
                  <c:v>12987739.77586647</c:v>
                </c:pt>
                <c:pt idx="721">
                  <c:v>12987739.73564166</c:v>
                </c:pt>
                <c:pt idx="722">
                  <c:v>12987739.74427117</c:v>
                </c:pt>
                <c:pt idx="723">
                  <c:v>12987739.61498441</c:v>
                </c:pt>
                <c:pt idx="724">
                  <c:v>12987739.66452721</c:v>
                </c:pt>
                <c:pt idx="725">
                  <c:v>12987739.51482125</c:v>
                </c:pt>
                <c:pt idx="726">
                  <c:v>12987739.53843428</c:v>
                </c:pt>
                <c:pt idx="727">
                  <c:v>12987739.52876425</c:v>
                </c:pt>
                <c:pt idx="728">
                  <c:v>12987739.51592528</c:v>
                </c:pt>
                <c:pt idx="729">
                  <c:v>12987739.48383237</c:v>
                </c:pt>
                <c:pt idx="730">
                  <c:v>12987739.44571983</c:v>
                </c:pt>
                <c:pt idx="731">
                  <c:v>12987739.52793031</c:v>
                </c:pt>
                <c:pt idx="732">
                  <c:v>12987739.49062308</c:v>
                </c:pt>
                <c:pt idx="733">
                  <c:v>12987739.49631928</c:v>
                </c:pt>
                <c:pt idx="734">
                  <c:v>12987739.45725258</c:v>
                </c:pt>
                <c:pt idx="735">
                  <c:v>12987739.43806148</c:v>
                </c:pt>
                <c:pt idx="736">
                  <c:v>12987739.47848782</c:v>
                </c:pt>
                <c:pt idx="737">
                  <c:v>12987739.47858448</c:v>
                </c:pt>
                <c:pt idx="738">
                  <c:v>12987739.4272031</c:v>
                </c:pt>
                <c:pt idx="739">
                  <c:v>12987739.50914817</c:v>
                </c:pt>
                <c:pt idx="740">
                  <c:v>12987739.48188578</c:v>
                </c:pt>
                <c:pt idx="741">
                  <c:v>12987739.57971598</c:v>
                </c:pt>
                <c:pt idx="742">
                  <c:v>12987739.42781233</c:v>
                </c:pt>
                <c:pt idx="743">
                  <c:v>12987739.43402929</c:v>
                </c:pt>
                <c:pt idx="744">
                  <c:v>12987739.45420907</c:v>
                </c:pt>
                <c:pt idx="745">
                  <c:v>12987739.51541165</c:v>
                </c:pt>
                <c:pt idx="746">
                  <c:v>12987739.4412014</c:v>
                </c:pt>
                <c:pt idx="747">
                  <c:v>12987739.46325693</c:v>
                </c:pt>
                <c:pt idx="748">
                  <c:v>12987739.43649918</c:v>
                </c:pt>
                <c:pt idx="749">
                  <c:v>12987739.47695357</c:v>
                </c:pt>
                <c:pt idx="750">
                  <c:v>12987739.44036681</c:v>
                </c:pt>
                <c:pt idx="751">
                  <c:v>12987739.45026653</c:v>
                </c:pt>
                <c:pt idx="752">
                  <c:v>12987739.44020414</c:v>
                </c:pt>
                <c:pt idx="753">
                  <c:v>12987739.43194949</c:v>
                </c:pt>
                <c:pt idx="754">
                  <c:v>12987739.44477124</c:v>
                </c:pt>
                <c:pt idx="755">
                  <c:v>12987739.41986782</c:v>
                </c:pt>
                <c:pt idx="756">
                  <c:v>12987739.4135478</c:v>
                </c:pt>
                <c:pt idx="757">
                  <c:v>12987739.41117169</c:v>
                </c:pt>
                <c:pt idx="758">
                  <c:v>12987739.41404958</c:v>
                </c:pt>
                <c:pt idx="759">
                  <c:v>12987739.43657746</c:v>
                </c:pt>
                <c:pt idx="760">
                  <c:v>12987739.41263329</c:v>
                </c:pt>
                <c:pt idx="761">
                  <c:v>12987739.40128308</c:v>
                </c:pt>
                <c:pt idx="762">
                  <c:v>12987739.4175752</c:v>
                </c:pt>
                <c:pt idx="763">
                  <c:v>12987739.40855746</c:v>
                </c:pt>
                <c:pt idx="764">
                  <c:v>12987739.39775633</c:v>
                </c:pt>
                <c:pt idx="765">
                  <c:v>12987739.40966767</c:v>
                </c:pt>
                <c:pt idx="766">
                  <c:v>12987739.37496625</c:v>
                </c:pt>
                <c:pt idx="767">
                  <c:v>12987739.36656305</c:v>
                </c:pt>
                <c:pt idx="768">
                  <c:v>12987739.38374974</c:v>
                </c:pt>
                <c:pt idx="769">
                  <c:v>12987739.3777375</c:v>
                </c:pt>
                <c:pt idx="770">
                  <c:v>12987739.38549577</c:v>
                </c:pt>
                <c:pt idx="771">
                  <c:v>12987739.37349277</c:v>
                </c:pt>
                <c:pt idx="772">
                  <c:v>12987739.35720466</c:v>
                </c:pt>
                <c:pt idx="773">
                  <c:v>12987739.36578577</c:v>
                </c:pt>
                <c:pt idx="774">
                  <c:v>12987739.36408337</c:v>
                </c:pt>
                <c:pt idx="775">
                  <c:v>12987739.36355851</c:v>
                </c:pt>
                <c:pt idx="776">
                  <c:v>12987739.3583208</c:v>
                </c:pt>
                <c:pt idx="777">
                  <c:v>12987739.37150368</c:v>
                </c:pt>
                <c:pt idx="778">
                  <c:v>12987739.3779824</c:v>
                </c:pt>
                <c:pt idx="779">
                  <c:v>12987739.3589143</c:v>
                </c:pt>
                <c:pt idx="780">
                  <c:v>12987739.36087947</c:v>
                </c:pt>
                <c:pt idx="781">
                  <c:v>12987739.36503364</c:v>
                </c:pt>
                <c:pt idx="782">
                  <c:v>12987739.34867528</c:v>
                </c:pt>
                <c:pt idx="783">
                  <c:v>12987739.36366409</c:v>
                </c:pt>
                <c:pt idx="784">
                  <c:v>12987739.33654073</c:v>
                </c:pt>
                <c:pt idx="785">
                  <c:v>12987739.34537039</c:v>
                </c:pt>
                <c:pt idx="786">
                  <c:v>12987739.36025216</c:v>
                </c:pt>
                <c:pt idx="787">
                  <c:v>12987739.34486425</c:v>
                </c:pt>
                <c:pt idx="788">
                  <c:v>12987739.37471673</c:v>
                </c:pt>
                <c:pt idx="789">
                  <c:v>12987739.34782702</c:v>
                </c:pt>
                <c:pt idx="790">
                  <c:v>12987739.357908</c:v>
                </c:pt>
                <c:pt idx="791">
                  <c:v>12987739.34468636</c:v>
                </c:pt>
                <c:pt idx="792">
                  <c:v>12987739.33766743</c:v>
                </c:pt>
                <c:pt idx="793">
                  <c:v>12987739.33887935</c:v>
                </c:pt>
                <c:pt idx="794">
                  <c:v>12987739.33608136</c:v>
                </c:pt>
                <c:pt idx="795">
                  <c:v>12987739.34053437</c:v>
                </c:pt>
                <c:pt idx="796">
                  <c:v>12987739.33731018</c:v>
                </c:pt>
                <c:pt idx="797">
                  <c:v>12987739.33111792</c:v>
                </c:pt>
                <c:pt idx="798">
                  <c:v>12987739.33249182</c:v>
                </c:pt>
                <c:pt idx="799">
                  <c:v>12987739.33587595</c:v>
                </c:pt>
                <c:pt idx="800">
                  <c:v>12987739.33795307</c:v>
                </c:pt>
                <c:pt idx="801">
                  <c:v>12987739.34188654</c:v>
                </c:pt>
                <c:pt idx="802">
                  <c:v>12987739.33875314</c:v>
                </c:pt>
                <c:pt idx="803">
                  <c:v>12987739.33832871</c:v>
                </c:pt>
                <c:pt idx="804">
                  <c:v>12987739.33299557</c:v>
                </c:pt>
                <c:pt idx="805">
                  <c:v>12987739.33268026</c:v>
                </c:pt>
                <c:pt idx="806">
                  <c:v>12987739.33719089</c:v>
                </c:pt>
                <c:pt idx="807">
                  <c:v>12987739.32910952</c:v>
                </c:pt>
                <c:pt idx="808">
                  <c:v>12987739.33046614</c:v>
                </c:pt>
                <c:pt idx="809">
                  <c:v>12987739.32627948</c:v>
                </c:pt>
                <c:pt idx="810">
                  <c:v>12987739.32667378</c:v>
                </c:pt>
                <c:pt idx="811">
                  <c:v>12987739.3236327</c:v>
                </c:pt>
                <c:pt idx="812">
                  <c:v>12987739.32646573</c:v>
                </c:pt>
                <c:pt idx="813">
                  <c:v>12987739.31674192</c:v>
                </c:pt>
                <c:pt idx="814">
                  <c:v>12987739.3185257</c:v>
                </c:pt>
                <c:pt idx="815">
                  <c:v>12987739.31755038</c:v>
                </c:pt>
                <c:pt idx="816">
                  <c:v>12987739.31707383</c:v>
                </c:pt>
                <c:pt idx="817">
                  <c:v>12987739.31581021</c:v>
                </c:pt>
                <c:pt idx="818">
                  <c:v>12987739.31834494</c:v>
                </c:pt>
                <c:pt idx="819">
                  <c:v>12987739.3187183</c:v>
                </c:pt>
                <c:pt idx="820">
                  <c:v>12987739.3215977</c:v>
                </c:pt>
                <c:pt idx="821">
                  <c:v>12987739.31911852</c:v>
                </c:pt>
                <c:pt idx="822">
                  <c:v>12987739.31917622</c:v>
                </c:pt>
                <c:pt idx="823">
                  <c:v>12987739.3148599</c:v>
                </c:pt>
                <c:pt idx="824">
                  <c:v>12987739.31636422</c:v>
                </c:pt>
                <c:pt idx="825">
                  <c:v>12987739.31211695</c:v>
                </c:pt>
                <c:pt idx="826">
                  <c:v>12987739.31443161</c:v>
                </c:pt>
                <c:pt idx="827">
                  <c:v>12987739.31350883</c:v>
                </c:pt>
                <c:pt idx="828">
                  <c:v>12987739.31606766</c:v>
                </c:pt>
                <c:pt idx="829">
                  <c:v>12987739.31349964</c:v>
                </c:pt>
                <c:pt idx="830">
                  <c:v>12987739.31140025</c:v>
                </c:pt>
                <c:pt idx="831">
                  <c:v>12987739.31348705</c:v>
                </c:pt>
                <c:pt idx="832">
                  <c:v>12987739.30942697</c:v>
                </c:pt>
                <c:pt idx="833">
                  <c:v>12987739.30984597</c:v>
                </c:pt>
                <c:pt idx="834">
                  <c:v>12987739.3112139</c:v>
                </c:pt>
                <c:pt idx="835">
                  <c:v>12987739.31170412</c:v>
                </c:pt>
                <c:pt idx="836">
                  <c:v>12987739.30896788</c:v>
                </c:pt>
                <c:pt idx="837">
                  <c:v>12987739.31194509</c:v>
                </c:pt>
                <c:pt idx="838">
                  <c:v>12987739.31181381</c:v>
                </c:pt>
                <c:pt idx="839">
                  <c:v>12987739.31430294</c:v>
                </c:pt>
                <c:pt idx="840">
                  <c:v>12987739.30946905</c:v>
                </c:pt>
                <c:pt idx="841">
                  <c:v>12987739.31335991</c:v>
                </c:pt>
                <c:pt idx="842">
                  <c:v>12987739.31204049</c:v>
                </c:pt>
                <c:pt idx="843">
                  <c:v>12987739.31406867</c:v>
                </c:pt>
                <c:pt idx="844">
                  <c:v>12987739.31033372</c:v>
                </c:pt>
                <c:pt idx="845">
                  <c:v>12987739.31221536</c:v>
                </c:pt>
                <c:pt idx="846">
                  <c:v>12987739.31080459</c:v>
                </c:pt>
                <c:pt idx="847">
                  <c:v>12987739.30914165</c:v>
                </c:pt>
                <c:pt idx="848">
                  <c:v>12987739.30802881</c:v>
                </c:pt>
                <c:pt idx="849">
                  <c:v>12987739.30697856</c:v>
                </c:pt>
                <c:pt idx="850">
                  <c:v>12987739.30728112</c:v>
                </c:pt>
                <c:pt idx="851">
                  <c:v>12987739.30783321</c:v>
                </c:pt>
                <c:pt idx="852">
                  <c:v>12987739.30605256</c:v>
                </c:pt>
                <c:pt idx="853">
                  <c:v>12987739.30521273</c:v>
                </c:pt>
                <c:pt idx="854">
                  <c:v>12987739.30491851</c:v>
                </c:pt>
                <c:pt idx="855">
                  <c:v>12987739.30555671</c:v>
                </c:pt>
                <c:pt idx="856">
                  <c:v>12987739.30327559</c:v>
                </c:pt>
                <c:pt idx="857">
                  <c:v>12987739.30227468</c:v>
                </c:pt>
                <c:pt idx="858">
                  <c:v>12987739.30542793</c:v>
                </c:pt>
                <c:pt idx="859">
                  <c:v>12987739.30291994</c:v>
                </c:pt>
                <c:pt idx="860">
                  <c:v>12987739.30101144</c:v>
                </c:pt>
                <c:pt idx="861">
                  <c:v>12987739.30156147</c:v>
                </c:pt>
                <c:pt idx="862">
                  <c:v>12987739.30104683</c:v>
                </c:pt>
                <c:pt idx="863">
                  <c:v>12987739.30148637</c:v>
                </c:pt>
                <c:pt idx="864">
                  <c:v>12987739.30060619</c:v>
                </c:pt>
                <c:pt idx="865">
                  <c:v>12987739.30116941</c:v>
                </c:pt>
                <c:pt idx="866">
                  <c:v>12987739.30025865</c:v>
                </c:pt>
                <c:pt idx="867">
                  <c:v>12987739.30075207</c:v>
                </c:pt>
                <c:pt idx="868">
                  <c:v>12987739.30217846</c:v>
                </c:pt>
                <c:pt idx="869">
                  <c:v>12987739.30134261</c:v>
                </c:pt>
                <c:pt idx="870">
                  <c:v>12987739.30059083</c:v>
                </c:pt>
                <c:pt idx="871">
                  <c:v>12987739.30153023</c:v>
                </c:pt>
                <c:pt idx="872">
                  <c:v>12987739.30155532</c:v>
                </c:pt>
                <c:pt idx="873">
                  <c:v>12987739.30080894</c:v>
                </c:pt>
                <c:pt idx="874">
                  <c:v>12987739.3017075</c:v>
                </c:pt>
                <c:pt idx="875">
                  <c:v>12987739.3009883</c:v>
                </c:pt>
                <c:pt idx="876">
                  <c:v>12987739.29984147</c:v>
                </c:pt>
                <c:pt idx="877">
                  <c:v>12987739.30023065</c:v>
                </c:pt>
                <c:pt idx="878">
                  <c:v>12987739.30047329</c:v>
                </c:pt>
                <c:pt idx="879">
                  <c:v>12987739.30056417</c:v>
                </c:pt>
                <c:pt idx="880">
                  <c:v>12987739.30119083</c:v>
                </c:pt>
                <c:pt idx="881">
                  <c:v>12987739.30036326</c:v>
                </c:pt>
                <c:pt idx="882">
                  <c:v>12987739.29995121</c:v>
                </c:pt>
                <c:pt idx="883">
                  <c:v>12987739.30041195</c:v>
                </c:pt>
                <c:pt idx="884">
                  <c:v>12987739.30002725</c:v>
                </c:pt>
                <c:pt idx="885">
                  <c:v>12987739.29968701</c:v>
                </c:pt>
                <c:pt idx="886">
                  <c:v>12987739.30119401</c:v>
                </c:pt>
                <c:pt idx="887">
                  <c:v>12987739.29965113</c:v>
                </c:pt>
                <c:pt idx="888">
                  <c:v>12987739.29994072</c:v>
                </c:pt>
                <c:pt idx="889">
                  <c:v>12987739.30053676</c:v>
                </c:pt>
                <c:pt idx="890">
                  <c:v>12987739.30004456</c:v>
                </c:pt>
                <c:pt idx="891">
                  <c:v>12987739.29954504</c:v>
                </c:pt>
                <c:pt idx="892">
                  <c:v>12987739.30073299</c:v>
                </c:pt>
                <c:pt idx="893">
                  <c:v>12987739.29995259</c:v>
                </c:pt>
                <c:pt idx="894">
                  <c:v>12987739.3009971</c:v>
                </c:pt>
                <c:pt idx="895">
                  <c:v>12987739.29966492</c:v>
                </c:pt>
                <c:pt idx="896">
                  <c:v>12987739.29964632</c:v>
                </c:pt>
                <c:pt idx="897">
                  <c:v>12987739.29931218</c:v>
                </c:pt>
                <c:pt idx="898">
                  <c:v>12987739.29928395</c:v>
                </c:pt>
                <c:pt idx="899">
                  <c:v>12987739.30026968</c:v>
                </c:pt>
                <c:pt idx="900">
                  <c:v>12987739.2992836</c:v>
                </c:pt>
                <c:pt idx="901">
                  <c:v>12987739.29952416</c:v>
                </c:pt>
                <c:pt idx="902">
                  <c:v>12987739.29932472</c:v>
                </c:pt>
                <c:pt idx="903">
                  <c:v>12987739.29950113</c:v>
                </c:pt>
                <c:pt idx="904">
                  <c:v>12987739.29920711</c:v>
                </c:pt>
                <c:pt idx="905">
                  <c:v>12987739.29907209</c:v>
                </c:pt>
                <c:pt idx="906">
                  <c:v>12987739.29944872</c:v>
                </c:pt>
                <c:pt idx="907">
                  <c:v>12987739.29964081</c:v>
                </c:pt>
                <c:pt idx="908">
                  <c:v>12987739.29942826</c:v>
                </c:pt>
                <c:pt idx="909">
                  <c:v>12987739.2989955</c:v>
                </c:pt>
                <c:pt idx="910">
                  <c:v>12987739.2992869</c:v>
                </c:pt>
                <c:pt idx="911">
                  <c:v>12987739.29868243</c:v>
                </c:pt>
                <c:pt idx="912">
                  <c:v>12987739.29840072</c:v>
                </c:pt>
                <c:pt idx="913">
                  <c:v>12987739.29860902</c:v>
                </c:pt>
                <c:pt idx="914">
                  <c:v>12987739.2984953</c:v>
                </c:pt>
                <c:pt idx="915">
                  <c:v>12987739.29818941</c:v>
                </c:pt>
                <c:pt idx="916">
                  <c:v>12987739.29844714</c:v>
                </c:pt>
                <c:pt idx="917">
                  <c:v>12987739.29798213</c:v>
                </c:pt>
                <c:pt idx="918">
                  <c:v>12987739.29819061</c:v>
                </c:pt>
                <c:pt idx="919">
                  <c:v>12987739.29824109</c:v>
                </c:pt>
                <c:pt idx="920">
                  <c:v>12987739.29780929</c:v>
                </c:pt>
                <c:pt idx="921">
                  <c:v>12987739.29788223</c:v>
                </c:pt>
                <c:pt idx="922">
                  <c:v>12987739.29788256</c:v>
                </c:pt>
                <c:pt idx="923">
                  <c:v>12987739.29790078</c:v>
                </c:pt>
                <c:pt idx="924">
                  <c:v>12987739.29778196</c:v>
                </c:pt>
                <c:pt idx="925">
                  <c:v>12987739.29776045</c:v>
                </c:pt>
                <c:pt idx="926">
                  <c:v>12987739.2977446</c:v>
                </c:pt>
                <c:pt idx="927">
                  <c:v>12987739.29787245</c:v>
                </c:pt>
                <c:pt idx="928">
                  <c:v>12987739.29799169</c:v>
                </c:pt>
                <c:pt idx="929">
                  <c:v>12987739.2977513</c:v>
                </c:pt>
                <c:pt idx="930">
                  <c:v>12987739.29796005</c:v>
                </c:pt>
                <c:pt idx="931">
                  <c:v>12987739.29783334</c:v>
                </c:pt>
                <c:pt idx="932">
                  <c:v>12987739.29829125</c:v>
                </c:pt>
                <c:pt idx="933">
                  <c:v>12987739.29786216</c:v>
                </c:pt>
                <c:pt idx="934">
                  <c:v>12987739.29807631</c:v>
                </c:pt>
                <c:pt idx="935">
                  <c:v>12987739.29778204</c:v>
                </c:pt>
                <c:pt idx="936">
                  <c:v>12987739.29793579</c:v>
                </c:pt>
                <c:pt idx="937">
                  <c:v>12987739.29784451</c:v>
                </c:pt>
                <c:pt idx="938">
                  <c:v>12987739.29790303</c:v>
                </c:pt>
                <c:pt idx="939">
                  <c:v>12987739.29778125</c:v>
                </c:pt>
                <c:pt idx="940">
                  <c:v>12987739.2979803</c:v>
                </c:pt>
                <c:pt idx="941">
                  <c:v>12987739.29769911</c:v>
                </c:pt>
                <c:pt idx="942">
                  <c:v>12987739.29809947</c:v>
                </c:pt>
                <c:pt idx="943">
                  <c:v>12987739.29787218</c:v>
                </c:pt>
                <c:pt idx="944">
                  <c:v>12987739.29793378</c:v>
                </c:pt>
                <c:pt idx="945">
                  <c:v>12987739.29774616</c:v>
                </c:pt>
                <c:pt idx="946">
                  <c:v>12987739.29777361</c:v>
                </c:pt>
                <c:pt idx="947">
                  <c:v>12987739.29770048</c:v>
                </c:pt>
                <c:pt idx="948">
                  <c:v>12987739.29774549</c:v>
                </c:pt>
                <c:pt idx="949">
                  <c:v>12987739.29770496</c:v>
                </c:pt>
                <c:pt idx="950">
                  <c:v>12987739.29780465</c:v>
                </c:pt>
                <c:pt idx="951">
                  <c:v>12987739.29778352</c:v>
                </c:pt>
                <c:pt idx="952">
                  <c:v>12987739.2977655</c:v>
                </c:pt>
                <c:pt idx="953">
                  <c:v>12987739.29772792</c:v>
                </c:pt>
                <c:pt idx="954">
                  <c:v>12987739.29776689</c:v>
                </c:pt>
                <c:pt idx="955">
                  <c:v>12987739.2976439</c:v>
                </c:pt>
                <c:pt idx="956">
                  <c:v>12987739.29765995</c:v>
                </c:pt>
                <c:pt idx="957">
                  <c:v>12987739.29760643</c:v>
                </c:pt>
                <c:pt idx="958">
                  <c:v>12987739.29754387</c:v>
                </c:pt>
                <c:pt idx="959">
                  <c:v>12987739.29752859</c:v>
                </c:pt>
                <c:pt idx="960">
                  <c:v>12987739.29755475</c:v>
                </c:pt>
                <c:pt idx="961">
                  <c:v>12987739.29747034</c:v>
                </c:pt>
                <c:pt idx="962">
                  <c:v>12987739.29748589</c:v>
                </c:pt>
                <c:pt idx="963">
                  <c:v>12987739.29754952</c:v>
                </c:pt>
                <c:pt idx="964">
                  <c:v>12987739.29751089</c:v>
                </c:pt>
                <c:pt idx="965">
                  <c:v>12987739.29754401</c:v>
                </c:pt>
                <c:pt idx="966">
                  <c:v>12987739.29747674</c:v>
                </c:pt>
                <c:pt idx="967">
                  <c:v>12987739.29748845</c:v>
                </c:pt>
                <c:pt idx="968">
                  <c:v>12987739.29744771</c:v>
                </c:pt>
                <c:pt idx="969">
                  <c:v>12987739.29751637</c:v>
                </c:pt>
                <c:pt idx="970">
                  <c:v>12987739.29749623</c:v>
                </c:pt>
                <c:pt idx="971">
                  <c:v>12987739.29748198</c:v>
                </c:pt>
                <c:pt idx="972">
                  <c:v>12987739.29750513</c:v>
                </c:pt>
                <c:pt idx="973">
                  <c:v>12987739.2974257</c:v>
                </c:pt>
                <c:pt idx="974">
                  <c:v>12987739.29752082</c:v>
                </c:pt>
                <c:pt idx="975">
                  <c:v>12987739.29753044</c:v>
                </c:pt>
                <c:pt idx="976">
                  <c:v>12987739.29746416</c:v>
                </c:pt>
                <c:pt idx="977">
                  <c:v>12987739.29744789</c:v>
                </c:pt>
                <c:pt idx="978">
                  <c:v>12987739.29744888</c:v>
                </c:pt>
                <c:pt idx="979">
                  <c:v>12987739.29747445</c:v>
                </c:pt>
                <c:pt idx="980">
                  <c:v>12987739.29740398</c:v>
                </c:pt>
                <c:pt idx="981">
                  <c:v>12987739.29741565</c:v>
                </c:pt>
                <c:pt idx="982">
                  <c:v>12987739.29738744</c:v>
                </c:pt>
                <c:pt idx="983">
                  <c:v>12987739.297478</c:v>
                </c:pt>
                <c:pt idx="984">
                  <c:v>12987739.29738915</c:v>
                </c:pt>
                <c:pt idx="985">
                  <c:v>12987739.29746778</c:v>
                </c:pt>
                <c:pt idx="986">
                  <c:v>12987739.29740398</c:v>
                </c:pt>
                <c:pt idx="987">
                  <c:v>12987739.29738844</c:v>
                </c:pt>
                <c:pt idx="988">
                  <c:v>12987739.29737965</c:v>
                </c:pt>
                <c:pt idx="989">
                  <c:v>12987739.29737953</c:v>
                </c:pt>
                <c:pt idx="990">
                  <c:v>12987739.29737283</c:v>
                </c:pt>
                <c:pt idx="991">
                  <c:v>12987739.2973651</c:v>
                </c:pt>
                <c:pt idx="992">
                  <c:v>12987739.29736179</c:v>
                </c:pt>
                <c:pt idx="993">
                  <c:v>12987739.29734951</c:v>
                </c:pt>
                <c:pt idx="994">
                  <c:v>12987739.29736582</c:v>
                </c:pt>
                <c:pt idx="995">
                  <c:v>12987739.29735425</c:v>
                </c:pt>
                <c:pt idx="996">
                  <c:v>12987739.29737357</c:v>
                </c:pt>
                <c:pt idx="997">
                  <c:v>12987739.2973631</c:v>
                </c:pt>
                <c:pt idx="998">
                  <c:v>12987739.29740024</c:v>
                </c:pt>
                <c:pt idx="999">
                  <c:v>12987739.29734402</c:v>
                </c:pt>
                <c:pt idx="1000">
                  <c:v>12987739.29734438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513474.891106901</c:v>
                </c:pt>
                <c:pt idx="27">
                  <c:v>520749.9544818327</c:v>
                </c:pt>
                <c:pt idx="28">
                  <c:v>528772.3890615158</c:v>
                </c:pt>
                <c:pt idx="29">
                  <c:v>529359.0996011579</c:v>
                </c:pt>
                <c:pt idx="30">
                  <c:v>529886.9392325104</c:v>
                </c:pt>
                <c:pt idx="31">
                  <c:v>532989.9990457522</c:v>
                </c:pt>
                <c:pt idx="32">
                  <c:v>533446.4419867576</c:v>
                </c:pt>
                <c:pt idx="33">
                  <c:v>536596.3631899056</c:v>
                </c:pt>
                <c:pt idx="34">
                  <c:v>536992.9014967616</c:v>
                </c:pt>
                <c:pt idx="35">
                  <c:v>540522.1868387081</c:v>
                </c:pt>
                <c:pt idx="36">
                  <c:v>540858.9049275138</c:v>
                </c:pt>
                <c:pt idx="37">
                  <c:v>544921.9074809174</c:v>
                </c:pt>
                <c:pt idx="38">
                  <c:v>545197.6893990589</c:v>
                </c:pt>
                <c:pt idx="39">
                  <c:v>549900.3886814045</c:v>
                </c:pt>
                <c:pt idx="40">
                  <c:v>550114.3540091696</c:v>
                </c:pt>
                <c:pt idx="41">
                  <c:v>555544.5886997019</c:v>
                </c:pt>
                <c:pt idx="42">
                  <c:v>555695.8327552869</c:v>
                </c:pt>
                <c:pt idx="43">
                  <c:v>561930.1838400229</c:v>
                </c:pt>
                <c:pt idx="44">
                  <c:v>562018.1231356225</c:v>
                </c:pt>
                <c:pt idx="45">
                  <c:v>569126.3124657533</c:v>
                </c:pt>
                <c:pt idx="46">
                  <c:v>569150.7933614021</c:v>
                </c:pt>
                <c:pt idx="47">
                  <c:v>577191.4097796234</c:v>
                </c:pt>
                <c:pt idx="48">
                  <c:v>585271.3710313473</c:v>
                </c:pt>
                <c:pt idx="49">
                  <c:v>585233.3080887321</c:v>
                </c:pt>
                <c:pt idx="50">
                  <c:v>595067.2010115278</c:v>
                </c:pt>
                <c:pt idx="51">
                  <c:v>609878.5866067635</c:v>
                </c:pt>
                <c:pt idx="52">
                  <c:v>620326.2145527819</c:v>
                </c:pt>
                <c:pt idx="53">
                  <c:v>629637.1316300571</c:v>
                </c:pt>
                <c:pt idx="54">
                  <c:v>639308.278219281</c:v>
                </c:pt>
                <c:pt idx="55">
                  <c:v>643879.3223955454</c:v>
                </c:pt>
                <c:pt idx="56">
                  <c:v>644380.0289520028</c:v>
                </c:pt>
                <c:pt idx="57">
                  <c:v>645748.9749846484</c:v>
                </c:pt>
                <c:pt idx="58">
                  <c:v>646148.6629584571</c:v>
                </c:pt>
                <c:pt idx="59">
                  <c:v>651322.5824085206</c:v>
                </c:pt>
                <c:pt idx="60">
                  <c:v>651638.3323884601</c:v>
                </c:pt>
                <c:pt idx="61">
                  <c:v>657503.2637894189</c:v>
                </c:pt>
                <c:pt idx="62">
                  <c:v>657735.2510636866</c:v>
                </c:pt>
                <c:pt idx="63">
                  <c:v>664235.7954435715</c:v>
                </c:pt>
                <c:pt idx="64">
                  <c:v>664382.4100940464</c:v>
                </c:pt>
                <c:pt idx="65">
                  <c:v>671469.499448786</c:v>
                </c:pt>
                <c:pt idx="66">
                  <c:v>671529.2457245633</c:v>
                </c:pt>
                <c:pt idx="67">
                  <c:v>679161.1325620337</c:v>
                </c:pt>
                <c:pt idx="68">
                  <c:v>687250.0754465258</c:v>
                </c:pt>
                <c:pt idx="69">
                  <c:v>690802.1787389799</c:v>
                </c:pt>
                <c:pt idx="70">
                  <c:v>690685.025082542</c:v>
                </c:pt>
                <c:pt idx="71">
                  <c:v>698651.6917507212</c:v>
                </c:pt>
                <c:pt idx="72">
                  <c:v>707242.7243475846</c:v>
                </c:pt>
                <c:pt idx="73">
                  <c:v>710629.6346735022</c:v>
                </c:pt>
                <c:pt idx="74">
                  <c:v>711159.4910694034</c:v>
                </c:pt>
                <c:pt idx="75">
                  <c:v>722128.1337868315</c:v>
                </c:pt>
                <c:pt idx="76">
                  <c:v>737023.7251346421</c:v>
                </c:pt>
                <c:pt idx="77">
                  <c:v>746510.8960040598</c:v>
                </c:pt>
                <c:pt idx="78">
                  <c:v>754502.5562076</c:v>
                </c:pt>
                <c:pt idx="79">
                  <c:v>770304.1464103183</c:v>
                </c:pt>
                <c:pt idx="80">
                  <c:v>777587.6688902625</c:v>
                </c:pt>
                <c:pt idx="81">
                  <c:v>777000.5545093372</c:v>
                </c:pt>
                <c:pt idx="82">
                  <c:v>782297.8558427362</c:v>
                </c:pt>
                <c:pt idx="83">
                  <c:v>782645.2964131222</c:v>
                </c:pt>
                <c:pt idx="84">
                  <c:v>786264.6043448707</c:v>
                </c:pt>
                <c:pt idx="85">
                  <c:v>785590.0271634418</c:v>
                </c:pt>
                <c:pt idx="86">
                  <c:v>790403.5308854593</c:v>
                </c:pt>
                <c:pt idx="87">
                  <c:v>789752.5887469576</c:v>
                </c:pt>
                <c:pt idx="88">
                  <c:v>796096.9102351607</c:v>
                </c:pt>
                <c:pt idx="89">
                  <c:v>797859.5880617556</c:v>
                </c:pt>
                <c:pt idx="90">
                  <c:v>797383.9038435383</c:v>
                </c:pt>
                <c:pt idx="91">
                  <c:v>804907.3629137705</c:v>
                </c:pt>
                <c:pt idx="92">
                  <c:v>812991.5431311604</c:v>
                </c:pt>
                <c:pt idx="93">
                  <c:v>816310.9013091275</c:v>
                </c:pt>
                <c:pt idx="94">
                  <c:v>816540.4274049443</c:v>
                </c:pt>
                <c:pt idx="95">
                  <c:v>828027.4065187698</c:v>
                </c:pt>
                <c:pt idx="96">
                  <c:v>833351.0650003923</c:v>
                </c:pt>
                <c:pt idx="97">
                  <c:v>833189.8762303562</c:v>
                </c:pt>
                <c:pt idx="98">
                  <c:v>842732.8663443297</c:v>
                </c:pt>
                <c:pt idx="99">
                  <c:v>853055.5319503247</c:v>
                </c:pt>
                <c:pt idx="100">
                  <c:v>860730.7207829066</c:v>
                </c:pt>
                <c:pt idx="101">
                  <c:v>876094.6702683429</c:v>
                </c:pt>
                <c:pt idx="102">
                  <c:v>886584.4743071457</c:v>
                </c:pt>
                <c:pt idx="103">
                  <c:v>896456.8052442007</c:v>
                </c:pt>
                <c:pt idx="104">
                  <c:v>909148.4297804106</c:v>
                </c:pt>
                <c:pt idx="105">
                  <c:v>915772.515983239</c:v>
                </c:pt>
                <c:pt idx="106">
                  <c:v>922915.567446718</c:v>
                </c:pt>
                <c:pt idx="107">
                  <c:v>926096.3079609791</c:v>
                </c:pt>
                <c:pt idx="108">
                  <c:v>926160.6045128314</c:v>
                </c:pt>
                <c:pt idx="109">
                  <c:v>933837.4085487734</c:v>
                </c:pt>
                <c:pt idx="110">
                  <c:v>936510.7569618609</c:v>
                </c:pt>
                <c:pt idx="111">
                  <c:v>937230.0268294764</c:v>
                </c:pt>
                <c:pt idx="112">
                  <c:v>942973.5572303298</c:v>
                </c:pt>
                <c:pt idx="113">
                  <c:v>943166.275858808</c:v>
                </c:pt>
                <c:pt idx="114">
                  <c:v>954946.2288850583</c:v>
                </c:pt>
                <c:pt idx="115">
                  <c:v>962924.3079235654</c:v>
                </c:pt>
                <c:pt idx="116">
                  <c:v>965890.3791202073</c:v>
                </c:pt>
                <c:pt idx="117">
                  <c:v>965634.3212243095</c:v>
                </c:pt>
                <c:pt idx="118">
                  <c:v>977070.5534609009</c:v>
                </c:pt>
                <c:pt idx="119">
                  <c:v>986418.0084090263</c:v>
                </c:pt>
                <c:pt idx="120">
                  <c:v>989848.1549348857</c:v>
                </c:pt>
                <c:pt idx="121">
                  <c:v>989241.69731563</c:v>
                </c:pt>
                <c:pt idx="122">
                  <c:v>1002786.854918872</c:v>
                </c:pt>
                <c:pt idx="123">
                  <c:v>1013358.340153584</c:v>
                </c:pt>
                <c:pt idx="124">
                  <c:v>1021882.441892075</c:v>
                </c:pt>
                <c:pt idx="125">
                  <c:v>1026840.869318454</c:v>
                </c:pt>
                <c:pt idx="126">
                  <c:v>1027309.984892487</c:v>
                </c:pt>
                <c:pt idx="127">
                  <c:v>1041597.009556977</c:v>
                </c:pt>
                <c:pt idx="128">
                  <c:v>1053529.595002732</c:v>
                </c:pt>
                <c:pt idx="129">
                  <c:v>1068859.629073839</c:v>
                </c:pt>
                <c:pt idx="130">
                  <c:v>1075655.979624127</c:v>
                </c:pt>
                <c:pt idx="131">
                  <c:v>1081970.410580101</c:v>
                </c:pt>
                <c:pt idx="132">
                  <c:v>1092860.461159434</c:v>
                </c:pt>
                <c:pt idx="133">
                  <c:v>1096074.281265263</c:v>
                </c:pt>
                <c:pt idx="134">
                  <c:v>1096080.663020501</c:v>
                </c:pt>
                <c:pt idx="135">
                  <c:v>1105506.863881935</c:v>
                </c:pt>
                <c:pt idx="136">
                  <c:v>1108471.575456742</c:v>
                </c:pt>
                <c:pt idx="137">
                  <c:v>1108882.788626756</c:v>
                </c:pt>
                <c:pt idx="138">
                  <c:v>1114496.409146553</c:v>
                </c:pt>
                <c:pt idx="139">
                  <c:v>1121268.948217341</c:v>
                </c:pt>
                <c:pt idx="140">
                  <c:v>1132270.569855403</c:v>
                </c:pt>
                <c:pt idx="141">
                  <c:v>1139623.812970729</c:v>
                </c:pt>
                <c:pt idx="142">
                  <c:v>1142013.816041574</c:v>
                </c:pt>
                <c:pt idx="143">
                  <c:v>1142088.983655393</c:v>
                </c:pt>
                <c:pt idx="144">
                  <c:v>1153403.379099009</c:v>
                </c:pt>
                <c:pt idx="145">
                  <c:v>1163705.162736995</c:v>
                </c:pt>
                <c:pt idx="146">
                  <c:v>1167374.380070423</c:v>
                </c:pt>
                <c:pt idx="147">
                  <c:v>1167520.014289446</c:v>
                </c:pt>
                <c:pt idx="148">
                  <c:v>1180447.84694508</c:v>
                </c:pt>
                <c:pt idx="149">
                  <c:v>1190770.83669437</c:v>
                </c:pt>
                <c:pt idx="150">
                  <c:v>1201272.560000686</c:v>
                </c:pt>
                <c:pt idx="151">
                  <c:v>1207882.934364029</c:v>
                </c:pt>
                <c:pt idx="152">
                  <c:v>1209989.156521604</c:v>
                </c:pt>
                <c:pt idx="153">
                  <c:v>1223049.369482749</c:v>
                </c:pt>
                <c:pt idx="154">
                  <c:v>1237495.081759462</c:v>
                </c:pt>
                <c:pt idx="155">
                  <c:v>1242802.533364268</c:v>
                </c:pt>
                <c:pt idx="156">
                  <c:v>1254105.950205364</c:v>
                </c:pt>
                <c:pt idx="157">
                  <c:v>1261448.725861824</c:v>
                </c:pt>
                <c:pt idx="158">
                  <c:v>1271706.602477434</c:v>
                </c:pt>
                <c:pt idx="159">
                  <c:v>1278515.526104172</c:v>
                </c:pt>
                <c:pt idx="160">
                  <c:v>1282412.211187563</c:v>
                </c:pt>
                <c:pt idx="161">
                  <c:v>1282244.675911098</c:v>
                </c:pt>
                <c:pt idx="162">
                  <c:v>1291754.737867879</c:v>
                </c:pt>
                <c:pt idx="163">
                  <c:v>1294796.374174326</c:v>
                </c:pt>
                <c:pt idx="164">
                  <c:v>1295050.977083588</c:v>
                </c:pt>
                <c:pt idx="165">
                  <c:v>1305744.762204811</c:v>
                </c:pt>
                <c:pt idx="166">
                  <c:v>1318932.970186435</c:v>
                </c:pt>
                <c:pt idx="167">
                  <c:v>1328495.357499834</c:v>
                </c:pt>
                <c:pt idx="168">
                  <c:v>1331840.80819038</c:v>
                </c:pt>
                <c:pt idx="169">
                  <c:v>1331644.854575664</c:v>
                </c:pt>
                <c:pt idx="170">
                  <c:v>1344765.009905489</c:v>
                </c:pt>
                <c:pt idx="171">
                  <c:v>1355476.981990066</c:v>
                </c:pt>
                <c:pt idx="172">
                  <c:v>1362037.851126701</c:v>
                </c:pt>
                <c:pt idx="173">
                  <c:v>1368002.281942623</c:v>
                </c:pt>
                <c:pt idx="174">
                  <c:v>1380459.221311844</c:v>
                </c:pt>
                <c:pt idx="175">
                  <c:v>1390194.632492569</c:v>
                </c:pt>
                <c:pt idx="176">
                  <c:v>1397173.293291931</c:v>
                </c:pt>
                <c:pt idx="177">
                  <c:v>1401039.9554025</c:v>
                </c:pt>
                <c:pt idx="178">
                  <c:v>1400176.510200071</c:v>
                </c:pt>
                <c:pt idx="179">
                  <c:v>1415443.085983758</c:v>
                </c:pt>
                <c:pt idx="180">
                  <c:v>1427088.054623117</c:v>
                </c:pt>
                <c:pt idx="181">
                  <c:v>1436473.153228434</c:v>
                </c:pt>
                <c:pt idx="182">
                  <c:v>1445196.899820569</c:v>
                </c:pt>
                <c:pt idx="183">
                  <c:v>1458549.282385209</c:v>
                </c:pt>
                <c:pt idx="184">
                  <c:v>1466157.909490158</c:v>
                </c:pt>
                <c:pt idx="185">
                  <c:v>1471075.872934958</c:v>
                </c:pt>
                <c:pt idx="186">
                  <c:v>1470901.319221991</c:v>
                </c:pt>
                <c:pt idx="187">
                  <c:v>1482473.259357451</c:v>
                </c:pt>
                <c:pt idx="188">
                  <c:v>1488684.176560736</c:v>
                </c:pt>
                <c:pt idx="189">
                  <c:v>1492635.688989692</c:v>
                </c:pt>
                <c:pt idx="190">
                  <c:v>1492598.798238273</c:v>
                </c:pt>
                <c:pt idx="191">
                  <c:v>1506490.068398183</c:v>
                </c:pt>
                <c:pt idx="192">
                  <c:v>1516203.056989388</c:v>
                </c:pt>
                <c:pt idx="193">
                  <c:v>1522797.415235254</c:v>
                </c:pt>
                <c:pt idx="194">
                  <c:v>1529129.540343159</c:v>
                </c:pt>
                <c:pt idx="195">
                  <c:v>1541021.073812962</c:v>
                </c:pt>
                <c:pt idx="196">
                  <c:v>1552252.390947504</c:v>
                </c:pt>
                <c:pt idx="197">
                  <c:v>1558842.64058221</c:v>
                </c:pt>
                <c:pt idx="198">
                  <c:v>1566228.444811499</c:v>
                </c:pt>
                <c:pt idx="199">
                  <c:v>1577586.814139134</c:v>
                </c:pt>
                <c:pt idx="200">
                  <c:v>1587024.758882071</c:v>
                </c:pt>
                <c:pt idx="201">
                  <c:v>1596408.787323871</c:v>
                </c:pt>
                <c:pt idx="202">
                  <c:v>1601866.051768853</c:v>
                </c:pt>
                <c:pt idx="203">
                  <c:v>1600665.431341786</c:v>
                </c:pt>
                <c:pt idx="204">
                  <c:v>1617283.970113266</c:v>
                </c:pt>
                <c:pt idx="205">
                  <c:v>1621593.599585806</c:v>
                </c:pt>
                <c:pt idx="206">
                  <c:v>1619921.391980693</c:v>
                </c:pt>
                <c:pt idx="207">
                  <c:v>1632253.663947277</c:v>
                </c:pt>
                <c:pt idx="208">
                  <c:v>1640861.605785724</c:v>
                </c:pt>
                <c:pt idx="209">
                  <c:v>1652932.67919989</c:v>
                </c:pt>
                <c:pt idx="210">
                  <c:v>1661607.899077971</c:v>
                </c:pt>
                <c:pt idx="211">
                  <c:v>1666822.952498406</c:v>
                </c:pt>
                <c:pt idx="212">
                  <c:v>1666794.854915434</c:v>
                </c:pt>
                <c:pt idx="213">
                  <c:v>1678190.115130032</c:v>
                </c:pt>
                <c:pt idx="214">
                  <c:v>1685274.290125006</c:v>
                </c:pt>
                <c:pt idx="215">
                  <c:v>1689373.304545062</c:v>
                </c:pt>
                <c:pt idx="216">
                  <c:v>1689595.811223553</c:v>
                </c:pt>
                <c:pt idx="217">
                  <c:v>1704958.76807318</c:v>
                </c:pt>
                <c:pt idx="218">
                  <c:v>1712058.69242253</c:v>
                </c:pt>
                <c:pt idx="219">
                  <c:v>1719844.840193881</c:v>
                </c:pt>
                <c:pt idx="220">
                  <c:v>1727950.65019958</c:v>
                </c:pt>
                <c:pt idx="221">
                  <c:v>1741473.921223476</c:v>
                </c:pt>
                <c:pt idx="222">
                  <c:v>1753897.235582218</c:v>
                </c:pt>
                <c:pt idx="223">
                  <c:v>1761624.918025719</c:v>
                </c:pt>
                <c:pt idx="224">
                  <c:v>1768625.689202057</c:v>
                </c:pt>
                <c:pt idx="225">
                  <c:v>1781656.296124337</c:v>
                </c:pt>
                <c:pt idx="226">
                  <c:v>1791501.683678732</c:v>
                </c:pt>
                <c:pt idx="227">
                  <c:v>1798008.454122154</c:v>
                </c:pt>
                <c:pt idx="228">
                  <c:v>1801423.206976416</c:v>
                </c:pt>
                <c:pt idx="229">
                  <c:v>1802506.2289349</c:v>
                </c:pt>
                <c:pt idx="230">
                  <c:v>1812641.45600792</c:v>
                </c:pt>
                <c:pt idx="231">
                  <c:v>1819382.842292386</c:v>
                </c:pt>
                <c:pt idx="232">
                  <c:v>1832950.370895921</c:v>
                </c:pt>
                <c:pt idx="233">
                  <c:v>1842473.924466951</c:v>
                </c:pt>
                <c:pt idx="234">
                  <c:v>1856572.159207599</c:v>
                </c:pt>
                <c:pt idx="235">
                  <c:v>1865333.504484501</c:v>
                </c:pt>
                <c:pt idx="236">
                  <c:v>1870880.545481454</c:v>
                </c:pt>
                <c:pt idx="237">
                  <c:v>1870717.14548349</c:v>
                </c:pt>
                <c:pt idx="238">
                  <c:v>1883026.534097748</c:v>
                </c:pt>
                <c:pt idx="239">
                  <c:v>1889437.597354675</c:v>
                </c:pt>
                <c:pt idx="240">
                  <c:v>1893762.273390337</c:v>
                </c:pt>
                <c:pt idx="241">
                  <c:v>1893954.662265081</c:v>
                </c:pt>
                <c:pt idx="242">
                  <c:v>1907463.360784672</c:v>
                </c:pt>
                <c:pt idx="243">
                  <c:v>1915261.326682318</c:v>
                </c:pt>
                <c:pt idx="244">
                  <c:v>1921327.973986964</c:v>
                </c:pt>
                <c:pt idx="245">
                  <c:v>1928928.624217649</c:v>
                </c:pt>
                <c:pt idx="246">
                  <c:v>1941583.785022295</c:v>
                </c:pt>
                <c:pt idx="247">
                  <c:v>1954219.389612269</c:v>
                </c:pt>
                <c:pt idx="248">
                  <c:v>1962293.832706624</c:v>
                </c:pt>
                <c:pt idx="249">
                  <c:v>1970983.507843842</c:v>
                </c:pt>
                <c:pt idx="250">
                  <c:v>1983368.248640821</c:v>
                </c:pt>
                <c:pt idx="251">
                  <c:v>1993795.569146254</c:v>
                </c:pt>
                <c:pt idx="252">
                  <c:v>2004000.747343013</c:v>
                </c:pt>
                <c:pt idx="253">
                  <c:v>2009881.237475401</c:v>
                </c:pt>
                <c:pt idx="254">
                  <c:v>2008596.254409078</c:v>
                </c:pt>
                <c:pt idx="255">
                  <c:v>2023229.22223776</c:v>
                </c:pt>
                <c:pt idx="256">
                  <c:v>2034661.350164691</c:v>
                </c:pt>
                <c:pt idx="257">
                  <c:v>2044991.677957518</c:v>
                </c:pt>
                <c:pt idx="258">
                  <c:v>2054034.459656494</c:v>
                </c:pt>
                <c:pt idx="259">
                  <c:v>2066285.120480645</c:v>
                </c:pt>
                <c:pt idx="260">
                  <c:v>2075008.221588878</c:v>
                </c:pt>
                <c:pt idx="261">
                  <c:v>2080065.863470756</c:v>
                </c:pt>
                <c:pt idx="262">
                  <c:v>2080066.439707782</c:v>
                </c:pt>
                <c:pt idx="263">
                  <c:v>2090842.054203933</c:v>
                </c:pt>
                <c:pt idx="264">
                  <c:v>2097560.716499532</c:v>
                </c:pt>
                <c:pt idx="265">
                  <c:v>2101088.238459404</c:v>
                </c:pt>
                <c:pt idx="266">
                  <c:v>2100790.281559393</c:v>
                </c:pt>
                <c:pt idx="267">
                  <c:v>2115723.21676844</c:v>
                </c:pt>
                <c:pt idx="268">
                  <c:v>2123525.782119638</c:v>
                </c:pt>
                <c:pt idx="269">
                  <c:v>2131017.969554883</c:v>
                </c:pt>
                <c:pt idx="270">
                  <c:v>2137592.348932868</c:v>
                </c:pt>
                <c:pt idx="271">
                  <c:v>2150735.849186619</c:v>
                </c:pt>
                <c:pt idx="272">
                  <c:v>2163429.197699975</c:v>
                </c:pt>
                <c:pt idx="273">
                  <c:v>2171558.888890278</c:v>
                </c:pt>
                <c:pt idx="274">
                  <c:v>2178824.352212144</c:v>
                </c:pt>
                <c:pt idx="275">
                  <c:v>2192263.905678363</c:v>
                </c:pt>
                <c:pt idx="276">
                  <c:v>2202756.474562925</c:v>
                </c:pt>
                <c:pt idx="277">
                  <c:v>2209594.174817753</c:v>
                </c:pt>
                <c:pt idx="278">
                  <c:v>2213103.236733398</c:v>
                </c:pt>
                <c:pt idx="279">
                  <c:v>2214355.679845712</c:v>
                </c:pt>
                <c:pt idx="280">
                  <c:v>2224616.262397916</c:v>
                </c:pt>
                <c:pt idx="281">
                  <c:v>2231122.195029236</c:v>
                </c:pt>
                <c:pt idx="282">
                  <c:v>2244823.364807978</c:v>
                </c:pt>
                <c:pt idx="283">
                  <c:v>2254506.852142032</c:v>
                </c:pt>
                <c:pt idx="284">
                  <c:v>2268573.161271578</c:v>
                </c:pt>
                <c:pt idx="285">
                  <c:v>2277408.456688069</c:v>
                </c:pt>
                <c:pt idx="286">
                  <c:v>2282935.325523426</c:v>
                </c:pt>
                <c:pt idx="287">
                  <c:v>2282788.158451816</c:v>
                </c:pt>
                <c:pt idx="288">
                  <c:v>2294749.289062539</c:v>
                </c:pt>
                <c:pt idx="289">
                  <c:v>2300660.054914282</c:v>
                </c:pt>
                <c:pt idx="290">
                  <c:v>2304675.081448744</c:v>
                </c:pt>
                <c:pt idx="291">
                  <c:v>2304782.292430705</c:v>
                </c:pt>
                <c:pt idx="292">
                  <c:v>2317598.416843505</c:v>
                </c:pt>
                <c:pt idx="293">
                  <c:v>2325165.975862192</c:v>
                </c:pt>
                <c:pt idx="294">
                  <c:v>2331985.000224396</c:v>
                </c:pt>
                <c:pt idx="295">
                  <c:v>2339660.261924157</c:v>
                </c:pt>
                <c:pt idx="296">
                  <c:v>2351228.384863168</c:v>
                </c:pt>
                <c:pt idx="297">
                  <c:v>2363446.70968601</c:v>
                </c:pt>
                <c:pt idx="298">
                  <c:v>2371387.702944161</c:v>
                </c:pt>
                <c:pt idx="299">
                  <c:v>2379916.323445267</c:v>
                </c:pt>
                <c:pt idx="300">
                  <c:v>2391887.075735437</c:v>
                </c:pt>
                <c:pt idx="301">
                  <c:v>2402217.720424604</c:v>
                </c:pt>
                <c:pt idx="302">
                  <c:v>2412555.366409088</c:v>
                </c:pt>
                <c:pt idx="303">
                  <c:v>2418483.694308224</c:v>
                </c:pt>
                <c:pt idx="304">
                  <c:v>2417012.52989748</c:v>
                </c:pt>
                <c:pt idx="305">
                  <c:v>2430158.206371657</c:v>
                </c:pt>
                <c:pt idx="306">
                  <c:v>2441788.090898474</c:v>
                </c:pt>
                <c:pt idx="307">
                  <c:v>2451659.361890395</c:v>
                </c:pt>
                <c:pt idx="308">
                  <c:v>2460345.479960348</c:v>
                </c:pt>
                <c:pt idx="309">
                  <c:v>2472042.192044535</c:v>
                </c:pt>
                <c:pt idx="310">
                  <c:v>2480479.173029673</c:v>
                </c:pt>
                <c:pt idx="311">
                  <c:v>2485212.73343495</c:v>
                </c:pt>
                <c:pt idx="312">
                  <c:v>2485217.14075946</c:v>
                </c:pt>
                <c:pt idx="313">
                  <c:v>2495216.365079664</c:v>
                </c:pt>
                <c:pt idx="314">
                  <c:v>2501540.713980988</c:v>
                </c:pt>
                <c:pt idx="315">
                  <c:v>2504581.499774285</c:v>
                </c:pt>
                <c:pt idx="316">
                  <c:v>2504338.003399664</c:v>
                </c:pt>
                <c:pt idx="317">
                  <c:v>2518650.216046418</c:v>
                </c:pt>
                <c:pt idx="318">
                  <c:v>2525028.685845439</c:v>
                </c:pt>
                <c:pt idx="319">
                  <c:v>2533023.522874454</c:v>
                </c:pt>
                <c:pt idx="320">
                  <c:v>2540663.351511609</c:v>
                </c:pt>
                <c:pt idx="321">
                  <c:v>2548169.524503646</c:v>
                </c:pt>
                <c:pt idx="322">
                  <c:v>2560113.28525316</c:v>
                </c:pt>
                <c:pt idx="323">
                  <c:v>2572367.787289623</c:v>
                </c:pt>
                <c:pt idx="324">
                  <c:v>2578926.418484555</c:v>
                </c:pt>
                <c:pt idx="325">
                  <c:v>2591917.355112314</c:v>
                </c:pt>
                <c:pt idx="326">
                  <c:v>2602035.90047997</c:v>
                </c:pt>
                <c:pt idx="327">
                  <c:v>2608030.629218286</c:v>
                </c:pt>
                <c:pt idx="328">
                  <c:v>2610845.94326906</c:v>
                </c:pt>
                <c:pt idx="329">
                  <c:v>2609351.720046497</c:v>
                </c:pt>
                <c:pt idx="330">
                  <c:v>2619938.091115716</c:v>
                </c:pt>
                <c:pt idx="331">
                  <c:v>2625005.831312273</c:v>
                </c:pt>
                <c:pt idx="332">
                  <c:v>2638202.970641806</c:v>
                </c:pt>
                <c:pt idx="333">
                  <c:v>2647295.53527355</c:v>
                </c:pt>
                <c:pt idx="334">
                  <c:v>2660993.018172545</c:v>
                </c:pt>
                <c:pt idx="335">
                  <c:v>2669568.161623552</c:v>
                </c:pt>
                <c:pt idx="336">
                  <c:v>2674922.161953765</c:v>
                </c:pt>
                <c:pt idx="337">
                  <c:v>2674768.543042517</c:v>
                </c:pt>
                <c:pt idx="338">
                  <c:v>2686395.416920644</c:v>
                </c:pt>
                <c:pt idx="339">
                  <c:v>2691795.535841244</c:v>
                </c:pt>
                <c:pt idx="340">
                  <c:v>2695505.757527154</c:v>
                </c:pt>
                <c:pt idx="341">
                  <c:v>2695590.225034634</c:v>
                </c:pt>
                <c:pt idx="342">
                  <c:v>2707635.214757576</c:v>
                </c:pt>
                <c:pt idx="343">
                  <c:v>2712991.546255094</c:v>
                </c:pt>
                <c:pt idx="344">
                  <c:v>2718586.356231848</c:v>
                </c:pt>
                <c:pt idx="345">
                  <c:v>2725720.693820074</c:v>
                </c:pt>
                <c:pt idx="346">
                  <c:v>2732414.135021115</c:v>
                </c:pt>
                <c:pt idx="347">
                  <c:v>2739488.993893637</c:v>
                </c:pt>
                <c:pt idx="348">
                  <c:v>2750243.11149182</c:v>
                </c:pt>
                <c:pt idx="349">
                  <c:v>2762201.241759159</c:v>
                </c:pt>
                <c:pt idx="350">
                  <c:v>2772840.825843437</c:v>
                </c:pt>
                <c:pt idx="351">
                  <c:v>2782143.992860922</c:v>
                </c:pt>
                <c:pt idx="352">
                  <c:v>2792004.814058095</c:v>
                </c:pt>
                <c:pt idx="353">
                  <c:v>2797601.876103673</c:v>
                </c:pt>
                <c:pt idx="354">
                  <c:v>2796042.307995008</c:v>
                </c:pt>
                <c:pt idx="355">
                  <c:v>2808334.477414341</c:v>
                </c:pt>
                <c:pt idx="356">
                  <c:v>2819873.247145319</c:v>
                </c:pt>
                <c:pt idx="357">
                  <c:v>2828330.27402702</c:v>
                </c:pt>
                <c:pt idx="358">
                  <c:v>2835947.877566652</c:v>
                </c:pt>
                <c:pt idx="359">
                  <c:v>2846402.719757826</c:v>
                </c:pt>
                <c:pt idx="360">
                  <c:v>2854149.650156391</c:v>
                </c:pt>
                <c:pt idx="361">
                  <c:v>2858240.323478209</c:v>
                </c:pt>
                <c:pt idx="362">
                  <c:v>2858235.488460577</c:v>
                </c:pt>
                <c:pt idx="363">
                  <c:v>2866981.368524791</c:v>
                </c:pt>
                <c:pt idx="364">
                  <c:v>2872679.859421331</c:v>
                </c:pt>
                <c:pt idx="365">
                  <c:v>2875017.958726934</c:v>
                </c:pt>
                <c:pt idx="366">
                  <c:v>2874772.15679898</c:v>
                </c:pt>
                <c:pt idx="367">
                  <c:v>2888272.407751114</c:v>
                </c:pt>
                <c:pt idx="368">
                  <c:v>2891787.597121381</c:v>
                </c:pt>
                <c:pt idx="369">
                  <c:v>2891814.062359168</c:v>
                </c:pt>
                <c:pt idx="370">
                  <c:v>2899767.124847212</c:v>
                </c:pt>
                <c:pt idx="371">
                  <c:v>2907643.112319264</c:v>
                </c:pt>
                <c:pt idx="372">
                  <c:v>2914514.445981765</c:v>
                </c:pt>
                <c:pt idx="373">
                  <c:v>2921167.176143312</c:v>
                </c:pt>
                <c:pt idx="374">
                  <c:v>2931814.388242801</c:v>
                </c:pt>
                <c:pt idx="375">
                  <c:v>2941923.763769861</c:v>
                </c:pt>
                <c:pt idx="376">
                  <c:v>2953776.682684846</c:v>
                </c:pt>
                <c:pt idx="377">
                  <c:v>2962653.521570716</c:v>
                </c:pt>
                <c:pt idx="378">
                  <c:v>2966555.012557056</c:v>
                </c:pt>
                <c:pt idx="379">
                  <c:v>2967840.474028182</c:v>
                </c:pt>
                <c:pt idx="380">
                  <c:v>2966062.523195871</c:v>
                </c:pt>
                <c:pt idx="381">
                  <c:v>2974324.594631954</c:v>
                </c:pt>
                <c:pt idx="382">
                  <c:v>2976092.161925466</c:v>
                </c:pt>
                <c:pt idx="383">
                  <c:v>2987699.266529629</c:v>
                </c:pt>
                <c:pt idx="384">
                  <c:v>2995050.152996395</c:v>
                </c:pt>
                <c:pt idx="385">
                  <c:v>3007475.088054309</c:v>
                </c:pt>
                <c:pt idx="386">
                  <c:v>3014919.451600025</c:v>
                </c:pt>
                <c:pt idx="387">
                  <c:v>3021349.086260244</c:v>
                </c:pt>
                <c:pt idx="388">
                  <c:v>3031019.898928477</c:v>
                </c:pt>
                <c:pt idx="389">
                  <c:v>3035449.807145572</c:v>
                </c:pt>
                <c:pt idx="390">
                  <c:v>3035560.306864707</c:v>
                </c:pt>
                <c:pt idx="391">
                  <c:v>3038448.205905631</c:v>
                </c:pt>
                <c:pt idx="392">
                  <c:v>3038259.864019153</c:v>
                </c:pt>
                <c:pt idx="393">
                  <c:v>3049052.072885662</c:v>
                </c:pt>
                <c:pt idx="394">
                  <c:v>3051914.8695128</c:v>
                </c:pt>
                <c:pt idx="395">
                  <c:v>3052167.97372372</c:v>
                </c:pt>
                <c:pt idx="396">
                  <c:v>3059352.09725179</c:v>
                </c:pt>
                <c:pt idx="397">
                  <c:v>3064715.423967504</c:v>
                </c:pt>
                <c:pt idx="398">
                  <c:v>3070142.051334167</c:v>
                </c:pt>
                <c:pt idx="399">
                  <c:v>3078663.918034616</c:v>
                </c:pt>
                <c:pt idx="400">
                  <c:v>3088594.166234391</c:v>
                </c:pt>
                <c:pt idx="401">
                  <c:v>3096537.589445167</c:v>
                </c:pt>
                <c:pt idx="402">
                  <c:v>3103675.680822127</c:v>
                </c:pt>
                <c:pt idx="403">
                  <c:v>3112748.857211763</c:v>
                </c:pt>
                <c:pt idx="404">
                  <c:v>3117971.729410162</c:v>
                </c:pt>
                <c:pt idx="405">
                  <c:v>3115977.470475975</c:v>
                </c:pt>
                <c:pt idx="406">
                  <c:v>3126464.674259164</c:v>
                </c:pt>
                <c:pt idx="407">
                  <c:v>3137718.594509218</c:v>
                </c:pt>
                <c:pt idx="408">
                  <c:v>3142861.453086644</c:v>
                </c:pt>
                <c:pt idx="409">
                  <c:v>3148057.835404407</c:v>
                </c:pt>
                <c:pt idx="410">
                  <c:v>3155031.393864181</c:v>
                </c:pt>
                <c:pt idx="411">
                  <c:v>3160378.499829125</c:v>
                </c:pt>
                <c:pt idx="412">
                  <c:v>3163619.559006561</c:v>
                </c:pt>
                <c:pt idx="413">
                  <c:v>3163084.290402622</c:v>
                </c:pt>
                <c:pt idx="414">
                  <c:v>3168982.419561996</c:v>
                </c:pt>
                <c:pt idx="415">
                  <c:v>3174910.90638136</c:v>
                </c:pt>
                <c:pt idx="416">
                  <c:v>3182149.091621473</c:v>
                </c:pt>
                <c:pt idx="417">
                  <c:v>3184367.665715084</c:v>
                </c:pt>
                <c:pt idx="418">
                  <c:v>3184320.052215362</c:v>
                </c:pt>
                <c:pt idx="419">
                  <c:v>3192050.756149136</c:v>
                </c:pt>
                <c:pt idx="420">
                  <c:v>3195553.732145649</c:v>
                </c:pt>
                <c:pt idx="421">
                  <c:v>3195877.795422485</c:v>
                </c:pt>
                <c:pt idx="422">
                  <c:v>3203413.14067144</c:v>
                </c:pt>
                <c:pt idx="423">
                  <c:v>3207594.246637874</c:v>
                </c:pt>
                <c:pt idx="424">
                  <c:v>3208272.680010781</c:v>
                </c:pt>
                <c:pt idx="425">
                  <c:v>3216823.887032116</c:v>
                </c:pt>
                <c:pt idx="426">
                  <c:v>3226359.878191598</c:v>
                </c:pt>
                <c:pt idx="427">
                  <c:v>3233154.179148527</c:v>
                </c:pt>
                <c:pt idx="428">
                  <c:v>3233308.856974958</c:v>
                </c:pt>
                <c:pt idx="429">
                  <c:v>3231822.333324088</c:v>
                </c:pt>
                <c:pt idx="430">
                  <c:v>3234490.701725804</c:v>
                </c:pt>
                <c:pt idx="431">
                  <c:v>3235542.30636093</c:v>
                </c:pt>
                <c:pt idx="432">
                  <c:v>3231052.165834052</c:v>
                </c:pt>
                <c:pt idx="433">
                  <c:v>3231803.891066154</c:v>
                </c:pt>
                <c:pt idx="434">
                  <c:v>3238997.792835152</c:v>
                </c:pt>
                <c:pt idx="435">
                  <c:v>3247508.258876856</c:v>
                </c:pt>
                <c:pt idx="436">
                  <c:v>3251344.260645542</c:v>
                </c:pt>
                <c:pt idx="437">
                  <c:v>3255604.169521492</c:v>
                </c:pt>
                <c:pt idx="438">
                  <c:v>3255981.14404845</c:v>
                </c:pt>
                <c:pt idx="439">
                  <c:v>3262921.89090821</c:v>
                </c:pt>
                <c:pt idx="440">
                  <c:v>3263763.223084636</c:v>
                </c:pt>
                <c:pt idx="441">
                  <c:v>3263546.223544678</c:v>
                </c:pt>
                <c:pt idx="442">
                  <c:v>3266976.320496907</c:v>
                </c:pt>
                <c:pt idx="443">
                  <c:v>3269249.865629823</c:v>
                </c:pt>
                <c:pt idx="444">
                  <c:v>3269693.118732889</c:v>
                </c:pt>
                <c:pt idx="445">
                  <c:v>3273426.778381486</c:v>
                </c:pt>
                <c:pt idx="446">
                  <c:v>3274160.960289526</c:v>
                </c:pt>
                <c:pt idx="447">
                  <c:v>3274217.275114788</c:v>
                </c:pt>
                <c:pt idx="448">
                  <c:v>3277870.273218057</c:v>
                </c:pt>
                <c:pt idx="449">
                  <c:v>3281685.284868895</c:v>
                </c:pt>
                <c:pt idx="450">
                  <c:v>3283115.574946825</c:v>
                </c:pt>
                <c:pt idx="451">
                  <c:v>3284892.607011782</c:v>
                </c:pt>
                <c:pt idx="452">
                  <c:v>3285908.599543894</c:v>
                </c:pt>
                <c:pt idx="453">
                  <c:v>3292753.642116779</c:v>
                </c:pt>
                <c:pt idx="454">
                  <c:v>3291155.77057117</c:v>
                </c:pt>
                <c:pt idx="455">
                  <c:v>3300017.705226286</c:v>
                </c:pt>
                <c:pt idx="456">
                  <c:v>3288078.387223004</c:v>
                </c:pt>
                <c:pt idx="457">
                  <c:v>3299845.454577287</c:v>
                </c:pt>
                <c:pt idx="458">
                  <c:v>3299081.362148035</c:v>
                </c:pt>
                <c:pt idx="459">
                  <c:v>3299845.597941406</c:v>
                </c:pt>
                <c:pt idx="460">
                  <c:v>3300627.531740305</c:v>
                </c:pt>
                <c:pt idx="461">
                  <c:v>3302128.188828285</c:v>
                </c:pt>
                <c:pt idx="462">
                  <c:v>3300850.39374283</c:v>
                </c:pt>
                <c:pt idx="463">
                  <c:v>3302880.717660776</c:v>
                </c:pt>
                <c:pt idx="464">
                  <c:v>3302165.263773928</c:v>
                </c:pt>
                <c:pt idx="465">
                  <c:v>3302824.55535633</c:v>
                </c:pt>
                <c:pt idx="466">
                  <c:v>3303621.14176422</c:v>
                </c:pt>
                <c:pt idx="467">
                  <c:v>3303495.679599939</c:v>
                </c:pt>
                <c:pt idx="468">
                  <c:v>3305935.68073273</c:v>
                </c:pt>
                <c:pt idx="469">
                  <c:v>3305627.925482648</c:v>
                </c:pt>
                <c:pt idx="470">
                  <c:v>3305811.8029417</c:v>
                </c:pt>
                <c:pt idx="471">
                  <c:v>3308381.781319048</c:v>
                </c:pt>
                <c:pt idx="472">
                  <c:v>3308138.567878811</c:v>
                </c:pt>
                <c:pt idx="473">
                  <c:v>3309968.003777132</c:v>
                </c:pt>
                <c:pt idx="474">
                  <c:v>3308031.335272856</c:v>
                </c:pt>
                <c:pt idx="475">
                  <c:v>3309124.90175655</c:v>
                </c:pt>
                <c:pt idx="476">
                  <c:v>3309595.416359245</c:v>
                </c:pt>
                <c:pt idx="477">
                  <c:v>3316044.463149834</c:v>
                </c:pt>
                <c:pt idx="478">
                  <c:v>3310499.620903689</c:v>
                </c:pt>
                <c:pt idx="479">
                  <c:v>3310612.047539923</c:v>
                </c:pt>
                <c:pt idx="480">
                  <c:v>3316779.428718614</c:v>
                </c:pt>
                <c:pt idx="481">
                  <c:v>3315607.356950645</c:v>
                </c:pt>
                <c:pt idx="482">
                  <c:v>3322614.170045262</c:v>
                </c:pt>
                <c:pt idx="483">
                  <c:v>3317009.771578318</c:v>
                </c:pt>
                <c:pt idx="484">
                  <c:v>3312565.536051842</c:v>
                </c:pt>
                <c:pt idx="485">
                  <c:v>3313466.914962272</c:v>
                </c:pt>
                <c:pt idx="486">
                  <c:v>3315789.996237435</c:v>
                </c:pt>
                <c:pt idx="487">
                  <c:v>3313214.846451729</c:v>
                </c:pt>
                <c:pt idx="488">
                  <c:v>3312497.034193899</c:v>
                </c:pt>
                <c:pt idx="489">
                  <c:v>3312224.434315066</c:v>
                </c:pt>
                <c:pt idx="490">
                  <c:v>3314850.973187071</c:v>
                </c:pt>
                <c:pt idx="491">
                  <c:v>3312950.619447812</c:v>
                </c:pt>
                <c:pt idx="492">
                  <c:v>3314701.245585611</c:v>
                </c:pt>
                <c:pt idx="493">
                  <c:v>3314262.741390273</c:v>
                </c:pt>
                <c:pt idx="494">
                  <c:v>3315272.694054504</c:v>
                </c:pt>
                <c:pt idx="495">
                  <c:v>3315299.416926032</c:v>
                </c:pt>
                <c:pt idx="496">
                  <c:v>3316463.753274591</c:v>
                </c:pt>
                <c:pt idx="497">
                  <c:v>3315154.398260561</c:v>
                </c:pt>
                <c:pt idx="498">
                  <c:v>3313946.166712888</c:v>
                </c:pt>
                <c:pt idx="499">
                  <c:v>3316289.720234878</c:v>
                </c:pt>
                <c:pt idx="500">
                  <c:v>3313561.023819012</c:v>
                </c:pt>
                <c:pt idx="501">
                  <c:v>3313875.182902955</c:v>
                </c:pt>
                <c:pt idx="502">
                  <c:v>3308248.355068861</c:v>
                </c:pt>
                <c:pt idx="503">
                  <c:v>3309623.497321808</c:v>
                </c:pt>
                <c:pt idx="504">
                  <c:v>3317483.307705894</c:v>
                </c:pt>
                <c:pt idx="505">
                  <c:v>3312143.678895549</c:v>
                </c:pt>
                <c:pt idx="506">
                  <c:v>3303921.76833057</c:v>
                </c:pt>
                <c:pt idx="507">
                  <c:v>3313112.978324074</c:v>
                </c:pt>
                <c:pt idx="508">
                  <c:v>3312401.126915221</c:v>
                </c:pt>
                <c:pt idx="509">
                  <c:v>3312526.204540179</c:v>
                </c:pt>
                <c:pt idx="510">
                  <c:v>3317735.964256477</c:v>
                </c:pt>
                <c:pt idx="511">
                  <c:v>3315735.954997165</c:v>
                </c:pt>
                <c:pt idx="512">
                  <c:v>3324526.677366759</c:v>
                </c:pt>
                <c:pt idx="513">
                  <c:v>3316649.13268302</c:v>
                </c:pt>
                <c:pt idx="514">
                  <c:v>3322264.093725626</c:v>
                </c:pt>
                <c:pt idx="515">
                  <c:v>3317694.614250419</c:v>
                </c:pt>
                <c:pt idx="516">
                  <c:v>3320099.666432788</c:v>
                </c:pt>
                <c:pt idx="517">
                  <c:v>3318085.699143808</c:v>
                </c:pt>
                <c:pt idx="518">
                  <c:v>3312273.378558912</c:v>
                </c:pt>
                <c:pt idx="519">
                  <c:v>3317185.433098049</c:v>
                </c:pt>
                <c:pt idx="520">
                  <c:v>3320221.260465981</c:v>
                </c:pt>
                <c:pt idx="521">
                  <c:v>3317585.579014978</c:v>
                </c:pt>
                <c:pt idx="522">
                  <c:v>3317946.739238294</c:v>
                </c:pt>
                <c:pt idx="523">
                  <c:v>3317910.590968862</c:v>
                </c:pt>
                <c:pt idx="524">
                  <c:v>3317551.35946203</c:v>
                </c:pt>
                <c:pt idx="525">
                  <c:v>3317337.086205116</c:v>
                </c:pt>
                <c:pt idx="526">
                  <c:v>3319444.225740858</c:v>
                </c:pt>
                <c:pt idx="527">
                  <c:v>3315702.954340145</c:v>
                </c:pt>
                <c:pt idx="528">
                  <c:v>3319136.657361888</c:v>
                </c:pt>
                <c:pt idx="529">
                  <c:v>3318769.563812567</c:v>
                </c:pt>
                <c:pt idx="530">
                  <c:v>3319585.446684456</c:v>
                </c:pt>
                <c:pt idx="531">
                  <c:v>3316728.125570134</c:v>
                </c:pt>
                <c:pt idx="532">
                  <c:v>3318969.510637813</c:v>
                </c:pt>
                <c:pt idx="533">
                  <c:v>3319623.899449759</c:v>
                </c:pt>
                <c:pt idx="534">
                  <c:v>3319676.123524423</c:v>
                </c:pt>
                <c:pt idx="535">
                  <c:v>3322901.74628917</c:v>
                </c:pt>
                <c:pt idx="536">
                  <c:v>3321066.299098112</c:v>
                </c:pt>
                <c:pt idx="537">
                  <c:v>3318623.898521783</c:v>
                </c:pt>
                <c:pt idx="538">
                  <c:v>3318248.996601651</c:v>
                </c:pt>
                <c:pt idx="539">
                  <c:v>3320851.280447668</c:v>
                </c:pt>
                <c:pt idx="540">
                  <c:v>3322144.045578477</c:v>
                </c:pt>
                <c:pt idx="541">
                  <c:v>3319711.124071931</c:v>
                </c:pt>
                <c:pt idx="542">
                  <c:v>3320345.348997805</c:v>
                </c:pt>
                <c:pt idx="543">
                  <c:v>3318811.378468416</c:v>
                </c:pt>
                <c:pt idx="544">
                  <c:v>3320758.642460959</c:v>
                </c:pt>
                <c:pt idx="545">
                  <c:v>3320609.232545962</c:v>
                </c:pt>
                <c:pt idx="546">
                  <c:v>3320422.036571614</c:v>
                </c:pt>
                <c:pt idx="547">
                  <c:v>3320547.497809323</c:v>
                </c:pt>
                <c:pt idx="548">
                  <c:v>3320103.086142801</c:v>
                </c:pt>
                <c:pt idx="549">
                  <c:v>3318758.998732171</c:v>
                </c:pt>
                <c:pt idx="550">
                  <c:v>3317573.808846333</c:v>
                </c:pt>
                <c:pt idx="551">
                  <c:v>3320537.839836464</c:v>
                </c:pt>
                <c:pt idx="552">
                  <c:v>3317487.291923716</c:v>
                </c:pt>
                <c:pt idx="553">
                  <c:v>3319876.729770097</c:v>
                </c:pt>
                <c:pt idx="554">
                  <c:v>3317957.585672312</c:v>
                </c:pt>
                <c:pt idx="555">
                  <c:v>3314554.090003233</c:v>
                </c:pt>
                <c:pt idx="556">
                  <c:v>3317462.98583178</c:v>
                </c:pt>
                <c:pt idx="557">
                  <c:v>3316256.855245376</c:v>
                </c:pt>
                <c:pt idx="558">
                  <c:v>3315808.729427381</c:v>
                </c:pt>
                <c:pt idx="559">
                  <c:v>3316707.808176215</c:v>
                </c:pt>
                <c:pt idx="560">
                  <c:v>3318221.435921059</c:v>
                </c:pt>
                <c:pt idx="561">
                  <c:v>3320122.232759799</c:v>
                </c:pt>
                <c:pt idx="562">
                  <c:v>3318122.804633291</c:v>
                </c:pt>
                <c:pt idx="563">
                  <c:v>3318218.086726023</c:v>
                </c:pt>
                <c:pt idx="564">
                  <c:v>3318315.891448989</c:v>
                </c:pt>
                <c:pt idx="565">
                  <c:v>3315846.353293425</c:v>
                </c:pt>
                <c:pt idx="566">
                  <c:v>3315151.666094308</c:v>
                </c:pt>
                <c:pt idx="567">
                  <c:v>3318371.218327248</c:v>
                </c:pt>
                <c:pt idx="568">
                  <c:v>3315182.464538028</c:v>
                </c:pt>
                <c:pt idx="569">
                  <c:v>3315334.747813648</c:v>
                </c:pt>
                <c:pt idx="570">
                  <c:v>3315766.779458957</c:v>
                </c:pt>
                <c:pt idx="571">
                  <c:v>3316921.438688047</c:v>
                </c:pt>
                <c:pt idx="572">
                  <c:v>3314859.20210743</c:v>
                </c:pt>
                <c:pt idx="573">
                  <c:v>3314627.593543136</c:v>
                </c:pt>
                <c:pt idx="574">
                  <c:v>3315032.620350002</c:v>
                </c:pt>
                <c:pt idx="575">
                  <c:v>3314356.591799489</c:v>
                </c:pt>
                <c:pt idx="576">
                  <c:v>3315915.485126177</c:v>
                </c:pt>
                <c:pt idx="577">
                  <c:v>3317708.334494675</c:v>
                </c:pt>
                <c:pt idx="578">
                  <c:v>3313538.510738952</c:v>
                </c:pt>
                <c:pt idx="579">
                  <c:v>3315541.13185393</c:v>
                </c:pt>
                <c:pt idx="580">
                  <c:v>3313174.902427005</c:v>
                </c:pt>
                <c:pt idx="581">
                  <c:v>3314847.134965322</c:v>
                </c:pt>
                <c:pt idx="582">
                  <c:v>3316311.715175951</c:v>
                </c:pt>
                <c:pt idx="583">
                  <c:v>3316663.384545281</c:v>
                </c:pt>
                <c:pt idx="584">
                  <c:v>3315576.752953316</c:v>
                </c:pt>
                <c:pt idx="585">
                  <c:v>3316349.20170469</c:v>
                </c:pt>
                <c:pt idx="586">
                  <c:v>3316123.606372573</c:v>
                </c:pt>
                <c:pt idx="587">
                  <c:v>3316591.729105828</c:v>
                </c:pt>
                <c:pt idx="588">
                  <c:v>3316387.80941755</c:v>
                </c:pt>
                <c:pt idx="589">
                  <c:v>3315804.152667103</c:v>
                </c:pt>
                <c:pt idx="590">
                  <c:v>3316794.274906905</c:v>
                </c:pt>
                <c:pt idx="591">
                  <c:v>3315743.355358415</c:v>
                </c:pt>
                <c:pt idx="592">
                  <c:v>3317503.888263219</c:v>
                </c:pt>
                <c:pt idx="593">
                  <c:v>3317081.148467159</c:v>
                </c:pt>
                <c:pt idx="594">
                  <c:v>3318294.934362618</c:v>
                </c:pt>
                <c:pt idx="595">
                  <c:v>3318003.478296465</c:v>
                </c:pt>
                <c:pt idx="596">
                  <c:v>3318498.479972384</c:v>
                </c:pt>
                <c:pt idx="597">
                  <c:v>3318953.667295188</c:v>
                </c:pt>
                <c:pt idx="598">
                  <c:v>3318691.112786641</c:v>
                </c:pt>
                <c:pt idx="599">
                  <c:v>3319443.124076475</c:v>
                </c:pt>
                <c:pt idx="600">
                  <c:v>3318909.591340416</c:v>
                </c:pt>
                <c:pt idx="601">
                  <c:v>3317699.336391584</c:v>
                </c:pt>
                <c:pt idx="602">
                  <c:v>3318215.802688464</c:v>
                </c:pt>
                <c:pt idx="603">
                  <c:v>3319771.345533293</c:v>
                </c:pt>
                <c:pt idx="604">
                  <c:v>3318085.892079715</c:v>
                </c:pt>
                <c:pt idx="605">
                  <c:v>3318391.6752667</c:v>
                </c:pt>
                <c:pt idx="606">
                  <c:v>3319436.441565867</c:v>
                </c:pt>
                <c:pt idx="607">
                  <c:v>3317753.988512835</c:v>
                </c:pt>
                <c:pt idx="608">
                  <c:v>3319001.079875597</c:v>
                </c:pt>
                <c:pt idx="609">
                  <c:v>3318086.055974941</c:v>
                </c:pt>
                <c:pt idx="610">
                  <c:v>3318418.820277361</c:v>
                </c:pt>
                <c:pt idx="611">
                  <c:v>3319818.950237908</c:v>
                </c:pt>
                <c:pt idx="612">
                  <c:v>3318455.334621239</c:v>
                </c:pt>
                <c:pt idx="613">
                  <c:v>3318814.626133001</c:v>
                </c:pt>
                <c:pt idx="614">
                  <c:v>3318890.737208819</c:v>
                </c:pt>
                <c:pt idx="615">
                  <c:v>3318467.766814115</c:v>
                </c:pt>
                <c:pt idx="616">
                  <c:v>3318932.603400846</c:v>
                </c:pt>
                <c:pt idx="617">
                  <c:v>3317168.06400532</c:v>
                </c:pt>
                <c:pt idx="618">
                  <c:v>3318248.717416882</c:v>
                </c:pt>
                <c:pt idx="619">
                  <c:v>3319761.329174313</c:v>
                </c:pt>
                <c:pt idx="620">
                  <c:v>3318712.859730431</c:v>
                </c:pt>
                <c:pt idx="621">
                  <c:v>3318724.046556092</c:v>
                </c:pt>
                <c:pt idx="622">
                  <c:v>3319051.481789981</c:v>
                </c:pt>
                <c:pt idx="623">
                  <c:v>3318892.320373453</c:v>
                </c:pt>
                <c:pt idx="624">
                  <c:v>3319835.544609284</c:v>
                </c:pt>
                <c:pt idx="625">
                  <c:v>3319256.421213547</c:v>
                </c:pt>
                <c:pt idx="626">
                  <c:v>3319056.855507829</c:v>
                </c:pt>
                <c:pt idx="627">
                  <c:v>3318809.282274428</c:v>
                </c:pt>
                <c:pt idx="628">
                  <c:v>3318642.044620379</c:v>
                </c:pt>
                <c:pt idx="629">
                  <c:v>3318956.594084522</c:v>
                </c:pt>
                <c:pt idx="630">
                  <c:v>3320101.451460509</c:v>
                </c:pt>
                <c:pt idx="631">
                  <c:v>3318926.27245838</c:v>
                </c:pt>
                <c:pt idx="632">
                  <c:v>3319177.326404809</c:v>
                </c:pt>
                <c:pt idx="633">
                  <c:v>3319035.577236071</c:v>
                </c:pt>
                <c:pt idx="634">
                  <c:v>3318671.365033142</c:v>
                </c:pt>
                <c:pt idx="635">
                  <c:v>3318795.530182132</c:v>
                </c:pt>
                <c:pt idx="636">
                  <c:v>3318745.875105524</c:v>
                </c:pt>
                <c:pt idx="637">
                  <c:v>3318584.505634664</c:v>
                </c:pt>
                <c:pt idx="638">
                  <c:v>3318336.708909762</c:v>
                </c:pt>
                <c:pt idx="639">
                  <c:v>3318902.262295614</c:v>
                </c:pt>
                <c:pt idx="640">
                  <c:v>3318153.249916996</c:v>
                </c:pt>
                <c:pt idx="641">
                  <c:v>3318758.923525166</c:v>
                </c:pt>
                <c:pt idx="642">
                  <c:v>3318857.191305405</c:v>
                </c:pt>
                <c:pt idx="643">
                  <c:v>3319133.947169018</c:v>
                </c:pt>
                <c:pt idx="644">
                  <c:v>3318877.422296967</c:v>
                </c:pt>
                <c:pt idx="645">
                  <c:v>3318931.926521382</c:v>
                </c:pt>
                <c:pt idx="646">
                  <c:v>3319112.523988381</c:v>
                </c:pt>
                <c:pt idx="647">
                  <c:v>3318701.043313815</c:v>
                </c:pt>
                <c:pt idx="648">
                  <c:v>3318988.760235457</c:v>
                </c:pt>
                <c:pt idx="649">
                  <c:v>3319348.631854507</c:v>
                </c:pt>
                <c:pt idx="650">
                  <c:v>3319308.101598661</c:v>
                </c:pt>
                <c:pt idx="651">
                  <c:v>3318929.911752339</c:v>
                </c:pt>
                <c:pt idx="652">
                  <c:v>3320069.83993938</c:v>
                </c:pt>
                <c:pt idx="653">
                  <c:v>3319307.711731129</c:v>
                </c:pt>
                <c:pt idx="654">
                  <c:v>3318557.500683766</c:v>
                </c:pt>
                <c:pt idx="655">
                  <c:v>3318903.677447478</c:v>
                </c:pt>
                <c:pt idx="656">
                  <c:v>3318496.21385491</c:v>
                </c:pt>
                <c:pt idx="657">
                  <c:v>3319227.575497365</c:v>
                </c:pt>
                <c:pt idx="658">
                  <c:v>3319008.481602961</c:v>
                </c:pt>
                <c:pt idx="659">
                  <c:v>3319271.146657079</c:v>
                </c:pt>
                <c:pt idx="660">
                  <c:v>3318882.580053093</c:v>
                </c:pt>
                <c:pt idx="661">
                  <c:v>3318870.673468579</c:v>
                </c:pt>
                <c:pt idx="662">
                  <c:v>3318833.889459358</c:v>
                </c:pt>
                <c:pt idx="663">
                  <c:v>3319286.77937624</c:v>
                </c:pt>
                <c:pt idx="664">
                  <c:v>3319019.348675074</c:v>
                </c:pt>
                <c:pt idx="665">
                  <c:v>3318959.717175478</c:v>
                </c:pt>
                <c:pt idx="666">
                  <c:v>3319261.522198746</c:v>
                </c:pt>
                <c:pt idx="667">
                  <c:v>3319240.07905461</c:v>
                </c:pt>
                <c:pt idx="668">
                  <c:v>3319016.685842955</c:v>
                </c:pt>
                <c:pt idx="669">
                  <c:v>3319078.821549922</c:v>
                </c:pt>
                <c:pt idx="670">
                  <c:v>3319037.739783978</c:v>
                </c:pt>
                <c:pt idx="671">
                  <c:v>3318761.012270223</c:v>
                </c:pt>
                <c:pt idx="672">
                  <c:v>3318856.774761646</c:v>
                </c:pt>
                <c:pt idx="673">
                  <c:v>3319348.594074969</c:v>
                </c:pt>
                <c:pt idx="674">
                  <c:v>3319333.659776412</c:v>
                </c:pt>
                <c:pt idx="675">
                  <c:v>3319143.43153883</c:v>
                </c:pt>
                <c:pt idx="676">
                  <c:v>3319198.114936428</c:v>
                </c:pt>
                <c:pt idx="677">
                  <c:v>3319256.928147889</c:v>
                </c:pt>
                <c:pt idx="678">
                  <c:v>3319304.298725805</c:v>
                </c:pt>
                <c:pt idx="679">
                  <c:v>3319134.707439361</c:v>
                </c:pt>
                <c:pt idx="680">
                  <c:v>3319288.02409311</c:v>
                </c:pt>
                <c:pt idx="681">
                  <c:v>3319217.578685423</c:v>
                </c:pt>
                <c:pt idx="682">
                  <c:v>3319144.813723731</c:v>
                </c:pt>
                <c:pt idx="683">
                  <c:v>3319432.272497383</c:v>
                </c:pt>
                <c:pt idx="684">
                  <c:v>3319021.66769269</c:v>
                </c:pt>
                <c:pt idx="685">
                  <c:v>3319071.972003869</c:v>
                </c:pt>
                <c:pt idx="686">
                  <c:v>3319081.407402623</c:v>
                </c:pt>
                <c:pt idx="687">
                  <c:v>3319286.102004179</c:v>
                </c:pt>
                <c:pt idx="688">
                  <c:v>3318978.863661694</c:v>
                </c:pt>
                <c:pt idx="689">
                  <c:v>3318679.003754145</c:v>
                </c:pt>
                <c:pt idx="690">
                  <c:v>3319154.210188224</c:v>
                </c:pt>
                <c:pt idx="691">
                  <c:v>3318844.030389842</c:v>
                </c:pt>
                <c:pt idx="692">
                  <c:v>3318895.04601039</c:v>
                </c:pt>
                <c:pt idx="693">
                  <c:v>3319044.731845032</c:v>
                </c:pt>
                <c:pt idx="694">
                  <c:v>3319205.031396248</c:v>
                </c:pt>
                <c:pt idx="695">
                  <c:v>3319030.348896641</c:v>
                </c:pt>
                <c:pt idx="696">
                  <c:v>3319224.621552502</c:v>
                </c:pt>
                <c:pt idx="697">
                  <c:v>3318792.739207457</c:v>
                </c:pt>
                <c:pt idx="698">
                  <c:v>3318919.349617145</c:v>
                </c:pt>
                <c:pt idx="699">
                  <c:v>3318828.566779958</c:v>
                </c:pt>
                <c:pt idx="700">
                  <c:v>3319097.929683521</c:v>
                </c:pt>
                <c:pt idx="701">
                  <c:v>3319197.023457327</c:v>
                </c:pt>
                <c:pt idx="702">
                  <c:v>3319039.31374841</c:v>
                </c:pt>
                <c:pt idx="703">
                  <c:v>3318848.751277923</c:v>
                </c:pt>
                <c:pt idx="704">
                  <c:v>3319043.455992719</c:v>
                </c:pt>
                <c:pt idx="705">
                  <c:v>3319059.564899045</c:v>
                </c:pt>
                <c:pt idx="706">
                  <c:v>3318998.826405091</c:v>
                </c:pt>
                <c:pt idx="707">
                  <c:v>3319170.353150243</c:v>
                </c:pt>
                <c:pt idx="708">
                  <c:v>3319265.947477538</c:v>
                </c:pt>
                <c:pt idx="709">
                  <c:v>3319212.554238314</c:v>
                </c:pt>
                <c:pt idx="710">
                  <c:v>3319176.136716496</c:v>
                </c:pt>
                <c:pt idx="711">
                  <c:v>3319180.935406046</c:v>
                </c:pt>
                <c:pt idx="712">
                  <c:v>3319104.37276528</c:v>
                </c:pt>
                <c:pt idx="713">
                  <c:v>3319121.214775618</c:v>
                </c:pt>
                <c:pt idx="714">
                  <c:v>3319151.572797534</c:v>
                </c:pt>
                <c:pt idx="715">
                  <c:v>3319330.318097814</c:v>
                </c:pt>
                <c:pt idx="716">
                  <c:v>3319258.277200491</c:v>
                </c:pt>
                <c:pt idx="717">
                  <c:v>3319211.474192507</c:v>
                </c:pt>
                <c:pt idx="718">
                  <c:v>3319197.918007019</c:v>
                </c:pt>
                <c:pt idx="719">
                  <c:v>3318945.365800992</c:v>
                </c:pt>
                <c:pt idx="720">
                  <c:v>3319131.266327409</c:v>
                </c:pt>
                <c:pt idx="721">
                  <c:v>3319116.882353907</c:v>
                </c:pt>
                <c:pt idx="722">
                  <c:v>3319047.074540177</c:v>
                </c:pt>
                <c:pt idx="723">
                  <c:v>3319097.104160994</c:v>
                </c:pt>
                <c:pt idx="724">
                  <c:v>3319046.100955763</c:v>
                </c:pt>
                <c:pt idx="725">
                  <c:v>3319036.394212628</c:v>
                </c:pt>
                <c:pt idx="726">
                  <c:v>3319049.538235254</c:v>
                </c:pt>
                <c:pt idx="727">
                  <c:v>3319103.442542233</c:v>
                </c:pt>
                <c:pt idx="728">
                  <c:v>3319136.121872634</c:v>
                </c:pt>
                <c:pt idx="729">
                  <c:v>3319140.92363402</c:v>
                </c:pt>
                <c:pt idx="730">
                  <c:v>3319160.834119902</c:v>
                </c:pt>
                <c:pt idx="731">
                  <c:v>3319113.968740553</c:v>
                </c:pt>
                <c:pt idx="732">
                  <c:v>3319190.340016264</c:v>
                </c:pt>
                <c:pt idx="733">
                  <c:v>3319269.650950422</c:v>
                </c:pt>
                <c:pt idx="734">
                  <c:v>3319094.210037584</c:v>
                </c:pt>
                <c:pt idx="735">
                  <c:v>3319091.834817288</c:v>
                </c:pt>
                <c:pt idx="736">
                  <c:v>3319052.479631774</c:v>
                </c:pt>
                <c:pt idx="737">
                  <c:v>3318882.343711652</c:v>
                </c:pt>
                <c:pt idx="738">
                  <c:v>3319132.80692468</c:v>
                </c:pt>
                <c:pt idx="739">
                  <c:v>3319007.993107551</c:v>
                </c:pt>
                <c:pt idx="740">
                  <c:v>3319187.87922946</c:v>
                </c:pt>
                <c:pt idx="741">
                  <c:v>3319257.077566732</c:v>
                </c:pt>
                <c:pt idx="742">
                  <c:v>3319165.451254875</c:v>
                </c:pt>
                <c:pt idx="743">
                  <c:v>3319127.381271647</c:v>
                </c:pt>
                <c:pt idx="744">
                  <c:v>3319210.325760742</c:v>
                </c:pt>
                <c:pt idx="745">
                  <c:v>3319256.055494128</c:v>
                </c:pt>
                <c:pt idx="746">
                  <c:v>3319204.451241984</c:v>
                </c:pt>
                <c:pt idx="747">
                  <c:v>3319084.618105152</c:v>
                </c:pt>
                <c:pt idx="748">
                  <c:v>3319163.206982302</c:v>
                </c:pt>
                <c:pt idx="749">
                  <c:v>3319037.585243678</c:v>
                </c:pt>
                <c:pt idx="750">
                  <c:v>3319064.446148886</c:v>
                </c:pt>
                <c:pt idx="751">
                  <c:v>3319118.563784312</c:v>
                </c:pt>
                <c:pt idx="752">
                  <c:v>3319152.771091099</c:v>
                </c:pt>
                <c:pt idx="753">
                  <c:v>3319083.304304031</c:v>
                </c:pt>
                <c:pt idx="754">
                  <c:v>3319143.71789385</c:v>
                </c:pt>
                <c:pt idx="755">
                  <c:v>3319115.084838089</c:v>
                </c:pt>
                <c:pt idx="756">
                  <c:v>3319061.821936762</c:v>
                </c:pt>
                <c:pt idx="757">
                  <c:v>3319072.284473909</c:v>
                </c:pt>
                <c:pt idx="758">
                  <c:v>3319150.072219246</c:v>
                </c:pt>
                <c:pt idx="759">
                  <c:v>3319078.030638548</c:v>
                </c:pt>
                <c:pt idx="760">
                  <c:v>3319093.834571088</c:v>
                </c:pt>
                <c:pt idx="761">
                  <c:v>3319012.126725795</c:v>
                </c:pt>
                <c:pt idx="762">
                  <c:v>3319002.813483911</c:v>
                </c:pt>
                <c:pt idx="763">
                  <c:v>3319058.065080636</c:v>
                </c:pt>
                <c:pt idx="764">
                  <c:v>3318980.432718898</c:v>
                </c:pt>
                <c:pt idx="765">
                  <c:v>3318984.407509796</c:v>
                </c:pt>
                <c:pt idx="766">
                  <c:v>3318913.632192943</c:v>
                </c:pt>
                <c:pt idx="767">
                  <c:v>3318919.616079582</c:v>
                </c:pt>
                <c:pt idx="768">
                  <c:v>3318845.870189279</c:v>
                </c:pt>
                <c:pt idx="769">
                  <c:v>3318897.056762885</c:v>
                </c:pt>
                <c:pt idx="770">
                  <c:v>3318963.289970599</c:v>
                </c:pt>
                <c:pt idx="771">
                  <c:v>3318893.374596265</c:v>
                </c:pt>
                <c:pt idx="772">
                  <c:v>3318957.674693517</c:v>
                </c:pt>
                <c:pt idx="773">
                  <c:v>3318925.490535384</c:v>
                </c:pt>
                <c:pt idx="774">
                  <c:v>3318925.698193803</c:v>
                </c:pt>
                <c:pt idx="775">
                  <c:v>3318932.805045927</c:v>
                </c:pt>
                <c:pt idx="776">
                  <c:v>3318944.597481147</c:v>
                </c:pt>
                <c:pt idx="777">
                  <c:v>3318941.165346649</c:v>
                </c:pt>
                <c:pt idx="778">
                  <c:v>3318925.801988459</c:v>
                </c:pt>
                <c:pt idx="779">
                  <c:v>3319006.115309846</c:v>
                </c:pt>
                <c:pt idx="780">
                  <c:v>3318930.623568397</c:v>
                </c:pt>
                <c:pt idx="781">
                  <c:v>3318940.08522693</c:v>
                </c:pt>
                <c:pt idx="782">
                  <c:v>3319010.153627357</c:v>
                </c:pt>
                <c:pt idx="783">
                  <c:v>3318982.597600869</c:v>
                </c:pt>
                <c:pt idx="784">
                  <c:v>3319070.45282933</c:v>
                </c:pt>
                <c:pt idx="785">
                  <c:v>3319081.404714086</c:v>
                </c:pt>
                <c:pt idx="786">
                  <c:v>3319096.112559558</c:v>
                </c:pt>
                <c:pt idx="787">
                  <c:v>3319069.095656546</c:v>
                </c:pt>
                <c:pt idx="788">
                  <c:v>3319233.720746515</c:v>
                </c:pt>
                <c:pt idx="789">
                  <c:v>3319055.35827818</c:v>
                </c:pt>
                <c:pt idx="790">
                  <c:v>3319085.257360847</c:v>
                </c:pt>
                <c:pt idx="791">
                  <c:v>3319114.456774611</c:v>
                </c:pt>
                <c:pt idx="792">
                  <c:v>3319065.414834681</c:v>
                </c:pt>
                <c:pt idx="793">
                  <c:v>3319104.290836492</c:v>
                </c:pt>
                <c:pt idx="794">
                  <c:v>3319031.056537863</c:v>
                </c:pt>
                <c:pt idx="795">
                  <c:v>3319012.889303886</c:v>
                </c:pt>
                <c:pt idx="796">
                  <c:v>3319025.577375962</c:v>
                </c:pt>
                <c:pt idx="797">
                  <c:v>3319004.247986321</c:v>
                </c:pt>
                <c:pt idx="798">
                  <c:v>3319013.535067053</c:v>
                </c:pt>
                <c:pt idx="799">
                  <c:v>3318985.408348782</c:v>
                </c:pt>
                <c:pt idx="800">
                  <c:v>3319010.971602242</c:v>
                </c:pt>
                <c:pt idx="801">
                  <c:v>3319006.707227067</c:v>
                </c:pt>
                <c:pt idx="802">
                  <c:v>3319011.534289089</c:v>
                </c:pt>
                <c:pt idx="803">
                  <c:v>3318990.037784041</c:v>
                </c:pt>
                <c:pt idx="804">
                  <c:v>3319001.062356283</c:v>
                </c:pt>
                <c:pt idx="805">
                  <c:v>3318958.556124463</c:v>
                </c:pt>
                <c:pt idx="806">
                  <c:v>3318986.16775314</c:v>
                </c:pt>
                <c:pt idx="807">
                  <c:v>3318960.4291447</c:v>
                </c:pt>
                <c:pt idx="808">
                  <c:v>3318926.410459214</c:v>
                </c:pt>
                <c:pt idx="809">
                  <c:v>3318990.283005736</c:v>
                </c:pt>
                <c:pt idx="810">
                  <c:v>3318992.11019793</c:v>
                </c:pt>
                <c:pt idx="811">
                  <c:v>3318997.415640225</c:v>
                </c:pt>
                <c:pt idx="812">
                  <c:v>3318987.668753241</c:v>
                </c:pt>
                <c:pt idx="813">
                  <c:v>3318972.98365443</c:v>
                </c:pt>
                <c:pt idx="814">
                  <c:v>3318964.020264843</c:v>
                </c:pt>
                <c:pt idx="815">
                  <c:v>3318962.085334157</c:v>
                </c:pt>
                <c:pt idx="816">
                  <c:v>3318956.78418391</c:v>
                </c:pt>
                <c:pt idx="817">
                  <c:v>3318999.256406271</c:v>
                </c:pt>
                <c:pt idx="818">
                  <c:v>3318980.431745971</c:v>
                </c:pt>
                <c:pt idx="819">
                  <c:v>3319001.209915841</c:v>
                </c:pt>
                <c:pt idx="820">
                  <c:v>3318989.458304354</c:v>
                </c:pt>
                <c:pt idx="821">
                  <c:v>3319013.398894882</c:v>
                </c:pt>
                <c:pt idx="822">
                  <c:v>3319003.418192219</c:v>
                </c:pt>
                <c:pt idx="823">
                  <c:v>3318994.501847577</c:v>
                </c:pt>
                <c:pt idx="824">
                  <c:v>3319010.391585082</c:v>
                </c:pt>
                <c:pt idx="825">
                  <c:v>3319006.095962116</c:v>
                </c:pt>
                <c:pt idx="826">
                  <c:v>3319005.946223223</c:v>
                </c:pt>
                <c:pt idx="827">
                  <c:v>3319049.605561608</c:v>
                </c:pt>
                <c:pt idx="828">
                  <c:v>3319026.247693121</c:v>
                </c:pt>
                <c:pt idx="829">
                  <c:v>3318974.310723541</c:v>
                </c:pt>
                <c:pt idx="830">
                  <c:v>3318996.719896488</c:v>
                </c:pt>
                <c:pt idx="831">
                  <c:v>3319005.968708495</c:v>
                </c:pt>
                <c:pt idx="832">
                  <c:v>3319034.569557721</c:v>
                </c:pt>
                <c:pt idx="833">
                  <c:v>3319011.174740066</c:v>
                </c:pt>
                <c:pt idx="834">
                  <c:v>3319028.802583564</c:v>
                </c:pt>
                <c:pt idx="835">
                  <c:v>3319009.92235984</c:v>
                </c:pt>
                <c:pt idx="836">
                  <c:v>3319035.463559526</c:v>
                </c:pt>
                <c:pt idx="837">
                  <c:v>3319021.093137916</c:v>
                </c:pt>
                <c:pt idx="838">
                  <c:v>3319043.025454131</c:v>
                </c:pt>
                <c:pt idx="839">
                  <c:v>3319066.800001147</c:v>
                </c:pt>
                <c:pt idx="840">
                  <c:v>3319031.299895337</c:v>
                </c:pt>
                <c:pt idx="841">
                  <c:v>3319008.395402294</c:v>
                </c:pt>
                <c:pt idx="842">
                  <c:v>3319032.19471562</c:v>
                </c:pt>
                <c:pt idx="843">
                  <c:v>3319041.611966228</c:v>
                </c:pt>
                <c:pt idx="844">
                  <c:v>3319066.333351687</c:v>
                </c:pt>
                <c:pt idx="845">
                  <c:v>3318998.197283</c:v>
                </c:pt>
                <c:pt idx="846">
                  <c:v>3319047.047129743</c:v>
                </c:pt>
                <c:pt idx="847">
                  <c:v>3319025.391748291</c:v>
                </c:pt>
                <c:pt idx="848">
                  <c:v>3319039.752356558</c:v>
                </c:pt>
                <c:pt idx="849">
                  <c:v>3319040.496349261</c:v>
                </c:pt>
                <c:pt idx="850">
                  <c:v>3319050.139169639</c:v>
                </c:pt>
                <c:pt idx="851">
                  <c:v>3319042.996841561</c:v>
                </c:pt>
                <c:pt idx="852">
                  <c:v>3319031.370228457</c:v>
                </c:pt>
                <c:pt idx="853">
                  <c:v>3319041.634726194</c:v>
                </c:pt>
                <c:pt idx="854">
                  <c:v>3319042.97437694</c:v>
                </c:pt>
                <c:pt idx="855">
                  <c:v>3319048.918285934</c:v>
                </c:pt>
                <c:pt idx="856">
                  <c:v>3319033.777234459</c:v>
                </c:pt>
                <c:pt idx="857">
                  <c:v>3319032.305229077</c:v>
                </c:pt>
                <c:pt idx="858">
                  <c:v>3319048.606879799</c:v>
                </c:pt>
                <c:pt idx="859">
                  <c:v>3319030.623754212</c:v>
                </c:pt>
                <c:pt idx="860">
                  <c:v>3319041.030440398</c:v>
                </c:pt>
                <c:pt idx="861">
                  <c:v>3319047.02248203</c:v>
                </c:pt>
                <c:pt idx="862">
                  <c:v>3319025.883222331</c:v>
                </c:pt>
                <c:pt idx="863">
                  <c:v>3319039.768762253</c:v>
                </c:pt>
                <c:pt idx="864">
                  <c:v>3319018.434419115</c:v>
                </c:pt>
                <c:pt idx="865">
                  <c:v>3319007.756263051</c:v>
                </c:pt>
                <c:pt idx="866">
                  <c:v>3318995.978096214</c:v>
                </c:pt>
                <c:pt idx="867">
                  <c:v>3318992.093542985</c:v>
                </c:pt>
                <c:pt idx="868">
                  <c:v>3318991.241356455</c:v>
                </c:pt>
                <c:pt idx="869">
                  <c:v>3318987.111131399</c:v>
                </c:pt>
                <c:pt idx="870">
                  <c:v>3319022.855640663</c:v>
                </c:pt>
                <c:pt idx="871">
                  <c:v>3318998.026903956</c:v>
                </c:pt>
                <c:pt idx="872">
                  <c:v>3318994.48608898</c:v>
                </c:pt>
                <c:pt idx="873">
                  <c:v>3319005.437779402</c:v>
                </c:pt>
                <c:pt idx="874">
                  <c:v>3318985.852601433</c:v>
                </c:pt>
                <c:pt idx="875">
                  <c:v>3318991.666300224</c:v>
                </c:pt>
                <c:pt idx="876">
                  <c:v>3319001.562755637</c:v>
                </c:pt>
                <c:pt idx="877">
                  <c:v>3319010.514410119</c:v>
                </c:pt>
                <c:pt idx="878">
                  <c:v>3318986.403375288</c:v>
                </c:pt>
                <c:pt idx="879">
                  <c:v>3319003.550510286</c:v>
                </c:pt>
                <c:pt idx="880">
                  <c:v>3319011.679146271</c:v>
                </c:pt>
                <c:pt idx="881">
                  <c:v>3319002.013083767</c:v>
                </c:pt>
                <c:pt idx="882">
                  <c:v>3319016.404624891</c:v>
                </c:pt>
                <c:pt idx="883">
                  <c:v>3319003.773570633</c:v>
                </c:pt>
                <c:pt idx="884">
                  <c:v>3318999.690391997</c:v>
                </c:pt>
                <c:pt idx="885">
                  <c:v>3318995.371241182</c:v>
                </c:pt>
                <c:pt idx="886">
                  <c:v>3318998.912319194</c:v>
                </c:pt>
                <c:pt idx="887">
                  <c:v>3318998.153804547</c:v>
                </c:pt>
                <c:pt idx="888">
                  <c:v>3319014.388597694</c:v>
                </c:pt>
                <c:pt idx="889">
                  <c:v>3319005.675152019</c:v>
                </c:pt>
                <c:pt idx="890">
                  <c:v>3318995.375732325</c:v>
                </c:pt>
                <c:pt idx="891">
                  <c:v>3319007.302518055</c:v>
                </c:pt>
                <c:pt idx="892">
                  <c:v>3319030.63087499</c:v>
                </c:pt>
                <c:pt idx="893">
                  <c:v>3318991.77589503</c:v>
                </c:pt>
                <c:pt idx="894">
                  <c:v>3319024.353747523</c:v>
                </c:pt>
                <c:pt idx="895">
                  <c:v>3319007.524708743</c:v>
                </c:pt>
                <c:pt idx="896">
                  <c:v>3319006.219825099</c:v>
                </c:pt>
                <c:pt idx="897">
                  <c:v>3319003.478081148</c:v>
                </c:pt>
                <c:pt idx="898">
                  <c:v>3319004.036368954</c:v>
                </c:pt>
                <c:pt idx="899">
                  <c:v>3318988.594412835</c:v>
                </c:pt>
                <c:pt idx="900">
                  <c:v>3319008.291393165</c:v>
                </c:pt>
                <c:pt idx="901">
                  <c:v>3319010.301074111</c:v>
                </c:pt>
                <c:pt idx="902">
                  <c:v>3319003.265767987</c:v>
                </c:pt>
                <c:pt idx="903">
                  <c:v>3319007.556615736</c:v>
                </c:pt>
                <c:pt idx="904">
                  <c:v>3319005.027884288</c:v>
                </c:pt>
                <c:pt idx="905">
                  <c:v>3319010.009373811</c:v>
                </c:pt>
                <c:pt idx="906">
                  <c:v>3319014.668373764</c:v>
                </c:pt>
                <c:pt idx="907">
                  <c:v>3319010.740076419</c:v>
                </c:pt>
                <c:pt idx="908">
                  <c:v>3319008.145619793</c:v>
                </c:pt>
                <c:pt idx="909">
                  <c:v>3319008.072042223</c:v>
                </c:pt>
                <c:pt idx="910">
                  <c:v>3319011.068461482</c:v>
                </c:pt>
                <c:pt idx="911">
                  <c:v>3319016.080839564</c:v>
                </c:pt>
                <c:pt idx="912">
                  <c:v>3319029.070505631</c:v>
                </c:pt>
                <c:pt idx="913">
                  <c:v>3319029.56654356</c:v>
                </c:pt>
                <c:pt idx="914">
                  <c:v>3319027.923994257</c:v>
                </c:pt>
                <c:pt idx="915">
                  <c:v>3319029.877864176</c:v>
                </c:pt>
                <c:pt idx="916">
                  <c:v>3319024.151300825</c:v>
                </c:pt>
                <c:pt idx="917">
                  <c:v>3319031.02503393</c:v>
                </c:pt>
                <c:pt idx="918">
                  <c:v>3319034.303439937</c:v>
                </c:pt>
                <c:pt idx="919">
                  <c:v>3319028.768795911</c:v>
                </c:pt>
                <c:pt idx="920">
                  <c:v>3319018.861957259</c:v>
                </c:pt>
                <c:pt idx="921">
                  <c:v>3319018.516183067</c:v>
                </c:pt>
                <c:pt idx="922">
                  <c:v>3319009.706176864</c:v>
                </c:pt>
                <c:pt idx="923">
                  <c:v>3319017.162089575</c:v>
                </c:pt>
                <c:pt idx="924">
                  <c:v>3319024.575560113</c:v>
                </c:pt>
                <c:pt idx="925">
                  <c:v>3319025.534825162</c:v>
                </c:pt>
                <c:pt idx="926">
                  <c:v>3319028.43083689</c:v>
                </c:pt>
                <c:pt idx="927">
                  <c:v>3319029.304566022</c:v>
                </c:pt>
                <c:pt idx="928">
                  <c:v>3319042.535341145</c:v>
                </c:pt>
                <c:pt idx="929">
                  <c:v>3319033.180634273</c:v>
                </c:pt>
                <c:pt idx="930">
                  <c:v>3319028.013609462</c:v>
                </c:pt>
                <c:pt idx="931">
                  <c:v>3319032.689147093</c:v>
                </c:pt>
                <c:pt idx="932">
                  <c:v>3319038.377419719</c:v>
                </c:pt>
                <c:pt idx="933">
                  <c:v>3319032.510228833</c:v>
                </c:pt>
                <c:pt idx="934">
                  <c:v>3319030.811398319</c:v>
                </c:pt>
                <c:pt idx="935">
                  <c:v>3319030.33436898</c:v>
                </c:pt>
                <c:pt idx="936">
                  <c:v>3319021.32022368</c:v>
                </c:pt>
                <c:pt idx="937">
                  <c:v>3319026.549993021</c:v>
                </c:pt>
                <c:pt idx="938">
                  <c:v>3319014.912031627</c:v>
                </c:pt>
                <c:pt idx="939">
                  <c:v>3319025.767068219</c:v>
                </c:pt>
                <c:pt idx="940">
                  <c:v>3319024.398588191</c:v>
                </c:pt>
                <c:pt idx="941">
                  <c:v>3319031.74169024</c:v>
                </c:pt>
                <c:pt idx="942">
                  <c:v>3319021.639168871</c:v>
                </c:pt>
                <c:pt idx="943">
                  <c:v>3319028.373708579</c:v>
                </c:pt>
                <c:pt idx="944">
                  <c:v>3319036.607944908</c:v>
                </c:pt>
                <c:pt idx="945">
                  <c:v>3319032.429097836</c:v>
                </c:pt>
                <c:pt idx="946">
                  <c:v>3319034.468994887</c:v>
                </c:pt>
                <c:pt idx="947">
                  <c:v>3319035.076515924</c:v>
                </c:pt>
                <c:pt idx="948">
                  <c:v>3319031.347070795</c:v>
                </c:pt>
                <c:pt idx="949">
                  <c:v>3319030.601439151</c:v>
                </c:pt>
                <c:pt idx="950">
                  <c:v>3319033.287136709</c:v>
                </c:pt>
                <c:pt idx="951">
                  <c:v>3319034.921073722</c:v>
                </c:pt>
                <c:pt idx="952">
                  <c:v>3319032.231220299</c:v>
                </c:pt>
                <c:pt idx="953">
                  <c:v>3319031.581419543</c:v>
                </c:pt>
                <c:pt idx="954">
                  <c:v>3319036.349551521</c:v>
                </c:pt>
                <c:pt idx="955">
                  <c:v>3319032.934513233</c:v>
                </c:pt>
                <c:pt idx="956">
                  <c:v>3319032.440924223</c:v>
                </c:pt>
                <c:pt idx="957">
                  <c:v>3319029.254438416</c:v>
                </c:pt>
                <c:pt idx="958">
                  <c:v>3319027.550991766</c:v>
                </c:pt>
                <c:pt idx="959">
                  <c:v>3319023.391054557</c:v>
                </c:pt>
                <c:pt idx="960">
                  <c:v>3319021.362920523</c:v>
                </c:pt>
                <c:pt idx="961">
                  <c:v>3319017.450501203</c:v>
                </c:pt>
                <c:pt idx="962">
                  <c:v>3319016.283172593</c:v>
                </c:pt>
                <c:pt idx="963">
                  <c:v>3319016.937797873</c:v>
                </c:pt>
                <c:pt idx="964">
                  <c:v>3319015.316200375</c:v>
                </c:pt>
                <c:pt idx="965">
                  <c:v>3319015.223171969</c:v>
                </c:pt>
                <c:pt idx="966">
                  <c:v>3319019.086924336</c:v>
                </c:pt>
                <c:pt idx="967">
                  <c:v>3319012.398243784</c:v>
                </c:pt>
                <c:pt idx="968">
                  <c:v>3319018.299276586</c:v>
                </c:pt>
                <c:pt idx="969">
                  <c:v>3319012.800155838</c:v>
                </c:pt>
                <c:pt idx="970">
                  <c:v>3319018.564235419</c:v>
                </c:pt>
                <c:pt idx="971">
                  <c:v>3319020.180519608</c:v>
                </c:pt>
                <c:pt idx="972">
                  <c:v>3319018.738839865</c:v>
                </c:pt>
                <c:pt idx="973">
                  <c:v>3319017.352599596</c:v>
                </c:pt>
                <c:pt idx="974">
                  <c:v>3319015.503498121</c:v>
                </c:pt>
                <c:pt idx="975">
                  <c:v>3319018.015210812</c:v>
                </c:pt>
                <c:pt idx="976">
                  <c:v>3319015.779671693</c:v>
                </c:pt>
                <c:pt idx="977">
                  <c:v>3319025.78276396</c:v>
                </c:pt>
                <c:pt idx="978">
                  <c:v>3319017.956443052</c:v>
                </c:pt>
                <c:pt idx="979">
                  <c:v>3319016.411013863</c:v>
                </c:pt>
                <c:pt idx="980">
                  <c:v>3319017.47942693</c:v>
                </c:pt>
                <c:pt idx="981">
                  <c:v>3319015.369926678</c:v>
                </c:pt>
                <c:pt idx="982">
                  <c:v>3319019.04469306</c:v>
                </c:pt>
                <c:pt idx="983">
                  <c:v>3319021.117312149</c:v>
                </c:pt>
                <c:pt idx="984">
                  <c:v>3319019.958065764</c:v>
                </c:pt>
                <c:pt idx="985">
                  <c:v>3319021.761336622</c:v>
                </c:pt>
                <c:pt idx="986">
                  <c:v>3319017.13232988</c:v>
                </c:pt>
                <c:pt idx="987">
                  <c:v>3319017.666670059</c:v>
                </c:pt>
                <c:pt idx="988">
                  <c:v>3319019.287074677</c:v>
                </c:pt>
                <c:pt idx="989">
                  <c:v>3319020.384403295</c:v>
                </c:pt>
                <c:pt idx="990">
                  <c:v>3319020.266658731</c:v>
                </c:pt>
                <c:pt idx="991">
                  <c:v>3319019.230708059</c:v>
                </c:pt>
                <c:pt idx="992">
                  <c:v>3319022.758488378</c:v>
                </c:pt>
                <c:pt idx="993">
                  <c:v>3319022.518029305</c:v>
                </c:pt>
                <c:pt idx="994">
                  <c:v>3319019.867210235</c:v>
                </c:pt>
                <c:pt idx="995">
                  <c:v>3319023.500708331</c:v>
                </c:pt>
                <c:pt idx="996">
                  <c:v>3319020.603838782</c:v>
                </c:pt>
                <c:pt idx="997">
                  <c:v>3319022.264835987</c:v>
                </c:pt>
                <c:pt idx="998">
                  <c:v>3319022.737370922</c:v>
                </c:pt>
                <c:pt idx="999">
                  <c:v>3319022.819921036</c:v>
                </c:pt>
                <c:pt idx="1000">
                  <c:v>3319024.005449485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4785791.025306135</c:v>
                </c:pt>
                <c:pt idx="27">
                  <c:v>4703118.7569756</c:v>
                </c:pt>
                <c:pt idx="28">
                  <c:v>4655202.652882325</c:v>
                </c:pt>
                <c:pt idx="29">
                  <c:v>4635072.922828387</c:v>
                </c:pt>
                <c:pt idx="30">
                  <c:v>4635782.930623427</c:v>
                </c:pt>
                <c:pt idx="31">
                  <c:v>4589238.465715938</c:v>
                </c:pt>
                <c:pt idx="32">
                  <c:v>4589512.708433061</c:v>
                </c:pt>
                <c:pt idx="33">
                  <c:v>4532967.445803116</c:v>
                </c:pt>
                <c:pt idx="34">
                  <c:v>4533106.45821506</c:v>
                </c:pt>
                <c:pt idx="35">
                  <c:v>4471135.214272854</c:v>
                </c:pt>
                <c:pt idx="36">
                  <c:v>4471161.46338209</c:v>
                </c:pt>
                <c:pt idx="37">
                  <c:v>4405932.60194051</c:v>
                </c:pt>
                <c:pt idx="38">
                  <c:v>4405857.2160632</c:v>
                </c:pt>
                <c:pt idx="39">
                  <c:v>4338788.034374949</c:v>
                </c:pt>
                <c:pt idx="40">
                  <c:v>4338632.872766096</c:v>
                </c:pt>
                <c:pt idx="41">
                  <c:v>4270662.296957086</c:v>
                </c:pt>
                <c:pt idx="42">
                  <c:v>4270410.506772898</c:v>
                </c:pt>
                <c:pt idx="43">
                  <c:v>4202100.350297045</c:v>
                </c:pt>
                <c:pt idx="44">
                  <c:v>4201750.307186482</c:v>
                </c:pt>
                <c:pt idx="45">
                  <c:v>4133634.176302608</c:v>
                </c:pt>
                <c:pt idx="46">
                  <c:v>4133291.87161234</c:v>
                </c:pt>
                <c:pt idx="47">
                  <c:v>4065802.217702488</c:v>
                </c:pt>
                <c:pt idx="48">
                  <c:v>4005047.085057671</c:v>
                </c:pt>
                <c:pt idx="49">
                  <c:v>4005764.195430522</c:v>
                </c:pt>
                <c:pt idx="50">
                  <c:v>3939697.064592022</c:v>
                </c:pt>
                <c:pt idx="51">
                  <c:v>3855735.876954278</c:v>
                </c:pt>
                <c:pt idx="52">
                  <c:v>3797526.689675878</c:v>
                </c:pt>
                <c:pt idx="53">
                  <c:v>3744179.318787165</c:v>
                </c:pt>
                <c:pt idx="54">
                  <c:v>3704349.017479846</c:v>
                </c:pt>
                <c:pt idx="55">
                  <c:v>3686450.162235086</c:v>
                </c:pt>
                <c:pt idx="56">
                  <c:v>3686395.798660213</c:v>
                </c:pt>
                <c:pt idx="57">
                  <c:v>3680079.403889353</c:v>
                </c:pt>
                <c:pt idx="58">
                  <c:v>3680475.782531587</c:v>
                </c:pt>
                <c:pt idx="59">
                  <c:v>3657976.266465925</c:v>
                </c:pt>
                <c:pt idx="60">
                  <c:v>3658681.925687104</c:v>
                </c:pt>
                <c:pt idx="61">
                  <c:v>3635755.638679494</c:v>
                </c:pt>
                <c:pt idx="62">
                  <c:v>3636624.796826838</c:v>
                </c:pt>
                <c:pt idx="63">
                  <c:v>3612735.788519114</c:v>
                </c:pt>
                <c:pt idx="64">
                  <c:v>3613681.085256914</c:v>
                </c:pt>
                <c:pt idx="65">
                  <c:v>3588894.652422457</c:v>
                </c:pt>
                <c:pt idx="66">
                  <c:v>3589869.894934205</c:v>
                </c:pt>
                <c:pt idx="67">
                  <c:v>3564310.561726984</c:v>
                </c:pt>
                <c:pt idx="68">
                  <c:v>3539287.666273437</c:v>
                </c:pt>
                <c:pt idx="69">
                  <c:v>3529411.703403479</c:v>
                </c:pt>
                <c:pt idx="70">
                  <c:v>3530287.219590986</c:v>
                </c:pt>
                <c:pt idx="71">
                  <c:v>3505638.97511077</c:v>
                </c:pt>
                <c:pt idx="72">
                  <c:v>3480890.702393881</c:v>
                </c:pt>
                <c:pt idx="73">
                  <c:v>3471283.714163567</c:v>
                </c:pt>
                <c:pt idx="74">
                  <c:v>3469718.122211434</c:v>
                </c:pt>
                <c:pt idx="75">
                  <c:v>3439742.221386758</c:v>
                </c:pt>
                <c:pt idx="76">
                  <c:v>3400741.903101046</c:v>
                </c:pt>
                <c:pt idx="77">
                  <c:v>3380784.366997722</c:v>
                </c:pt>
                <c:pt idx="78">
                  <c:v>3369419.576763375</c:v>
                </c:pt>
                <c:pt idx="79">
                  <c:v>3333507.03934253</c:v>
                </c:pt>
                <c:pt idx="80">
                  <c:v>3316753.469477839</c:v>
                </c:pt>
                <c:pt idx="81">
                  <c:v>3317238.616511706</c:v>
                </c:pt>
                <c:pt idx="82">
                  <c:v>3307388.712068167</c:v>
                </c:pt>
                <c:pt idx="83">
                  <c:v>3306741.058703535</c:v>
                </c:pt>
                <c:pt idx="84">
                  <c:v>3299144.762432946</c:v>
                </c:pt>
                <c:pt idx="85">
                  <c:v>3299793.753958056</c:v>
                </c:pt>
                <c:pt idx="86">
                  <c:v>3291547.707431995</c:v>
                </c:pt>
                <c:pt idx="87">
                  <c:v>3292131.183700457</c:v>
                </c:pt>
                <c:pt idx="88">
                  <c:v>3280446.023284063</c:v>
                </c:pt>
                <c:pt idx="89">
                  <c:v>3275738.331027005</c:v>
                </c:pt>
                <c:pt idx="90">
                  <c:v>3276124.775094134</c:v>
                </c:pt>
                <c:pt idx="91">
                  <c:v>3263023.616451924</c:v>
                </c:pt>
                <c:pt idx="92">
                  <c:v>3247879.18587145</c:v>
                </c:pt>
                <c:pt idx="93">
                  <c:v>3240912.513630686</c:v>
                </c:pt>
                <c:pt idx="94">
                  <c:v>3240696.259324974</c:v>
                </c:pt>
                <c:pt idx="95">
                  <c:v>3221287.671675511</c:v>
                </c:pt>
                <c:pt idx="96">
                  <c:v>3212255.896336047</c:v>
                </c:pt>
                <c:pt idx="97">
                  <c:v>3212259.966969799</c:v>
                </c:pt>
                <c:pt idx="98">
                  <c:v>3197462.81888391</c:v>
                </c:pt>
                <c:pt idx="99">
                  <c:v>3182284.863392083</c:v>
                </c:pt>
                <c:pt idx="100">
                  <c:v>3172043.070965554</c:v>
                </c:pt>
                <c:pt idx="101">
                  <c:v>3151575.150377336</c:v>
                </c:pt>
                <c:pt idx="102">
                  <c:v>3136357.162578576</c:v>
                </c:pt>
                <c:pt idx="103">
                  <c:v>3120088.865912442</c:v>
                </c:pt>
                <c:pt idx="104">
                  <c:v>3104504.883721824</c:v>
                </c:pt>
                <c:pt idx="105">
                  <c:v>3096404.51165859</c:v>
                </c:pt>
                <c:pt idx="106">
                  <c:v>3088674.570158274</c:v>
                </c:pt>
                <c:pt idx="107">
                  <c:v>3084098.953974299</c:v>
                </c:pt>
                <c:pt idx="108">
                  <c:v>3083561.94388007</c:v>
                </c:pt>
                <c:pt idx="109">
                  <c:v>3074948.379750956</c:v>
                </c:pt>
                <c:pt idx="110">
                  <c:v>3071155.549007777</c:v>
                </c:pt>
                <c:pt idx="111">
                  <c:v>3070201.18361383</c:v>
                </c:pt>
                <c:pt idx="112">
                  <c:v>3064224.521337781</c:v>
                </c:pt>
                <c:pt idx="113">
                  <c:v>3063825.656190945</c:v>
                </c:pt>
                <c:pt idx="114">
                  <c:v>3051360.28589003</c:v>
                </c:pt>
                <c:pt idx="115">
                  <c:v>3043011.403517961</c:v>
                </c:pt>
                <c:pt idx="116">
                  <c:v>3039441.260385122</c:v>
                </c:pt>
                <c:pt idx="117">
                  <c:v>3039982.306113142</c:v>
                </c:pt>
                <c:pt idx="118">
                  <c:v>3028410.035558315</c:v>
                </c:pt>
                <c:pt idx="119">
                  <c:v>3019870.43802921</c:v>
                </c:pt>
                <c:pt idx="120">
                  <c:v>3016465.919688571</c:v>
                </c:pt>
                <c:pt idx="121">
                  <c:v>3017062.44408713</c:v>
                </c:pt>
                <c:pt idx="122">
                  <c:v>3004653.349502263</c:v>
                </c:pt>
                <c:pt idx="123">
                  <c:v>2995057.946967663</c:v>
                </c:pt>
                <c:pt idx="124">
                  <c:v>2987120.328345398</c:v>
                </c:pt>
                <c:pt idx="125">
                  <c:v>2982223.379020672</c:v>
                </c:pt>
                <c:pt idx="126">
                  <c:v>2981305.68201789</c:v>
                </c:pt>
                <c:pt idx="127">
                  <c:v>2968626.103155896</c:v>
                </c:pt>
                <c:pt idx="128">
                  <c:v>2957429.465244149</c:v>
                </c:pt>
                <c:pt idx="129">
                  <c:v>2946112.202106073</c:v>
                </c:pt>
                <c:pt idx="130">
                  <c:v>2940956.721678932</c:v>
                </c:pt>
                <c:pt idx="131">
                  <c:v>2936196.498904785</c:v>
                </c:pt>
                <c:pt idx="132">
                  <c:v>2927692.725077819</c:v>
                </c:pt>
                <c:pt idx="133">
                  <c:v>2925701.315929703</c:v>
                </c:pt>
                <c:pt idx="134">
                  <c:v>2925401.985981346</c:v>
                </c:pt>
                <c:pt idx="135">
                  <c:v>2918720.316533763</c:v>
                </c:pt>
                <c:pt idx="136">
                  <c:v>2916901.337827501</c:v>
                </c:pt>
                <c:pt idx="137">
                  <c:v>2916475.761762609</c:v>
                </c:pt>
                <c:pt idx="138">
                  <c:v>2912451.401444906</c:v>
                </c:pt>
                <c:pt idx="139">
                  <c:v>2907767.547318601</c:v>
                </c:pt>
                <c:pt idx="140">
                  <c:v>2900111.283638044</c:v>
                </c:pt>
                <c:pt idx="141">
                  <c:v>2895068.781137315</c:v>
                </c:pt>
                <c:pt idx="142">
                  <c:v>2893679.683808844</c:v>
                </c:pt>
                <c:pt idx="143">
                  <c:v>2893417.300783712</c:v>
                </c:pt>
                <c:pt idx="144">
                  <c:v>2886026.610489612</c:v>
                </c:pt>
                <c:pt idx="145">
                  <c:v>2879087.067848927</c:v>
                </c:pt>
                <c:pt idx="146">
                  <c:v>2876791.133926671</c:v>
                </c:pt>
                <c:pt idx="147">
                  <c:v>2876684.707311507</c:v>
                </c:pt>
                <c:pt idx="148">
                  <c:v>2868365.658989973</c:v>
                </c:pt>
                <c:pt idx="149">
                  <c:v>2861926.303017006</c:v>
                </c:pt>
                <c:pt idx="150">
                  <c:v>2855850.486909973</c:v>
                </c:pt>
                <c:pt idx="151">
                  <c:v>2852319.957639944</c:v>
                </c:pt>
                <c:pt idx="152">
                  <c:v>2850823.757243515</c:v>
                </c:pt>
                <c:pt idx="153">
                  <c:v>2844076.394926285</c:v>
                </c:pt>
                <c:pt idx="154">
                  <c:v>2835331.582022062</c:v>
                </c:pt>
                <c:pt idx="155">
                  <c:v>2833407.94213184</c:v>
                </c:pt>
                <c:pt idx="156">
                  <c:v>2827075.02667402</c:v>
                </c:pt>
                <c:pt idx="157">
                  <c:v>2822949.172341579</c:v>
                </c:pt>
                <c:pt idx="158">
                  <c:v>2817545.905159004</c:v>
                </c:pt>
                <c:pt idx="159">
                  <c:v>2814052.636704511</c:v>
                </c:pt>
                <c:pt idx="160">
                  <c:v>2811834.530563728</c:v>
                </c:pt>
                <c:pt idx="161">
                  <c:v>2812039.586289394</c:v>
                </c:pt>
                <c:pt idx="162">
                  <c:v>2806937.424868058</c:v>
                </c:pt>
                <c:pt idx="163">
                  <c:v>2805496.685728489</c:v>
                </c:pt>
                <c:pt idx="164">
                  <c:v>2805399.68276452</c:v>
                </c:pt>
                <c:pt idx="165">
                  <c:v>2799905.03296843</c:v>
                </c:pt>
                <c:pt idx="166">
                  <c:v>2793332.285483992</c:v>
                </c:pt>
                <c:pt idx="167">
                  <c:v>2788705.527829661</c:v>
                </c:pt>
                <c:pt idx="168">
                  <c:v>2787024.630887297</c:v>
                </c:pt>
                <c:pt idx="169">
                  <c:v>2787169.093434547</c:v>
                </c:pt>
                <c:pt idx="170">
                  <c:v>2780915.81574718</c:v>
                </c:pt>
                <c:pt idx="171">
                  <c:v>2775999.761699651</c:v>
                </c:pt>
                <c:pt idx="172">
                  <c:v>2772947.153761024</c:v>
                </c:pt>
                <c:pt idx="173">
                  <c:v>2770140.235153791</c:v>
                </c:pt>
                <c:pt idx="174">
                  <c:v>2764668.847798843</c:v>
                </c:pt>
                <c:pt idx="175">
                  <c:v>2760381.640671878</c:v>
                </c:pt>
                <c:pt idx="176">
                  <c:v>2757042.008948716</c:v>
                </c:pt>
                <c:pt idx="177">
                  <c:v>2755021.498157956</c:v>
                </c:pt>
                <c:pt idx="178">
                  <c:v>2754963.916413003</c:v>
                </c:pt>
                <c:pt idx="179">
                  <c:v>2748598.48813587</c:v>
                </c:pt>
                <c:pt idx="180">
                  <c:v>2743082.333429758</c:v>
                </c:pt>
                <c:pt idx="181">
                  <c:v>2739211.639649305</c:v>
                </c:pt>
                <c:pt idx="182">
                  <c:v>2735743.530984986</c:v>
                </c:pt>
                <c:pt idx="183">
                  <c:v>2730361.929382019</c:v>
                </c:pt>
                <c:pt idx="184">
                  <c:v>2727255.632714055</c:v>
                </c:pt>
                <c:pt idx="185">
                  <c:v>2725430.883215642</c:v>
                </c:pt>
                <c:pt idx="186">
                  <c:v>2725393.452949807</c:v>
                </c:pt>
                <c:pt idx="187">
                  <c:v>2721021.876801402</c:v>
                </c:pt>
                <c:pt idx="188">
                  <c:v>2718658.580291361</c:v>
                </c:pt>
                <c:pt idx="189">
                  <c:v>2717056.942341843</c:v>
                </c:pt>
                <c:pt idx="190">
                  <c:v>2717098.517974422</c:v>
                </c:pt>
                <c:pt idx="191">
                  <c:v>2711904.5416365</c:v>
                </c:pt>
                <c:pt idx="192">
                  <c:v>2708269.12371717</c:v>
                </c:pt>
                <c:pt idx="193">
                  <c:v>2705724.551996185</c:v>
                </c:pt>
                <c:pt idx="194">
                  <c:v>2703408.770142253</c:v>
                </c:pt>
                <c:pt idx="195">
                  <c:v>2699155.199004285</c:v>
                </c:pt>
                <c:pt idx="196">
                  <c:v>2695146.116671699</c:v>
                </c:pt>
                <c:pt idx="197">
                  <c:v>2692866.632717911</c:v>
                </c:pt>
                <c:pt idx="198">
                  <c:v>2690402.979861268</c:v>
                </c:pt>
                <c:pt idx="199">
                  <c:v>2686386.753679468</c:v>
                </c:pt>
                <c:pt idx="200">
                  <c:v>2683167.79309692</c:v>
                </c:pt>
                <c:pt idx="201">
                  <c:v>2680304.822519625</c:v>
                </c:pt>
                <c:pt idx="202">
                  <c:v>2678779.113803659</c:v>
                </c:pt>
                <c:pt idx="203">
                  <c:v>2678826.027841851</c:v>
                </c:pt>
                <c:pt idx="204">
                  <c:v>2673591.653468469</c:v>
                </c:pt>
                <c:pt idx="205">
                  <c:v>2672091.824705103</c:v>
                </c:pt>
                <c:pt idx="206">
                  <c:v>2672788.735251188</c:v>
                </c:pt>
                <c:pt idx="207">
                  <c:v>2669003.585722663</c:v>
                </c:pt>
                <c:pt idx="208">
                  <c:v>2666146.680073136</c:v>
                </c:pt>
                <c:pt idx="209">
                  <c:v>2662300.3649127</c:v>
                </c:pt>
                <c:pt idx="210">
                  <c:v>2659647.571252885</c:v>
                </c:pt>
                <c:pt idx="211">
                  <c:v>2657955.672551274</c:v>
                </c:pt>
                <c:pt idx="212">
                  <c:v>2658014.602200094</c:v>
                </c:pt>
                <c:pt idx="213">
                  <c:v>2654468.6056803</c:v>
                </c:pt>
                <c:pt idx="214">
                  <c:v>2652283.704821163</c:v>
                </c:pt>
                <c:pt idx="215">
                  <c:v>2651126.656998422</c:v>
                </c:pt>
                <c:pt idx="216">
                  <c:v>2651014.245094252</c:v>
                </c:pt>
                <c:pt idx="217">
                  <c:v>2646421.986432853</c:v>
                </c:pt>
                <c:pt idx="218">
                  <c:v>2644366.097294461</c:v>
                </c:pt>
                <c:pt idx="219">
                  <c:v>2642151.084825336</c:v>
                </c:pt>
                <c:pt idx="220">
                  <c:v>2639831.308841154</c:v>
                </c:pt>
                <c:pt idx="221">
                  <c:v>2635961.253744025</c:v>
                </c:pt>
                <c:pt idx="222">
                  <c:v>2632441.61844867</c:v>
                </c:pt>
                <c:pt idx="223">
                  <c:v>2630263.049490743</c:v>
                </c:pt>
                <c:pt idx="224">
                  <c:v>2628203.55410371</c:v>
                </c:pt>
                <c:pt idx="225">
                  <c:v>2624713.793858027</c:v>
                </c:pt>
                <c:pt idx="226">
                  <c:v>2622042.919500258</c:v>
                </c:pt>
                <c:pt idx="227">
                  <c:v>2620022.408430267</c:v>
                </c:pt>
                <c:pt idx="228">
                  <c:v>2618853.180997373</c:v>
                </c:pt>
                <c:pt idx="229">
                  <c:v>2618846.070592979</c:v>
                </c:pt>
                <c:pt idx="230">
                  <c:v>2615970.873655079</c:v>
                </c:pt>
                <c:pt idx="231">
                  <c:v>2614188.88270383</c:v>
                </c:pt>
                <c:pt idx="232">
                  <c:v>2610405.589726564</c:v>
                </c:pt>
                <c:pt idx="233">
                  <c:v>2608040.72202491</c:v>
                </c:pt>
                <c:pt idx="234">
                  <c:v>2604476.626460162</c:v>
                </c:pt>
                <c:pt idx="235">
                  <c:v>2602207.117490912</c:v>
                </c:pt>
                <c:pt idx="236">
                  <c:v>2600855.98200611</c:v>
                </c:pt>
                <c:pt idx="237">
                  <c:v>2600846.330533605</c:v>
                </c:pt>
                <c:pt idx="238">
                  <c:v>2597809.380063891</c:v>
                </c:pt>
                <c:pt idx="239">
                  <c:v>2596245.053697135</c:v>
                </c:pt>
                <c:pt idx="240">
                  <c:v>2595104.922063004</c:v>
                </c:pt>
                <c:pt idx="241">
                  <c:v>2595011.403748048</c:v>
                </c:pt>
                <c:pt idx="242">
                  <c:v>2591750.817749185</c:v>
                </c:pt>
                <c:pt idx="243">
                  <c:v>2589817.406057709</c:v>
                </c:pt>
                <c:pt idx="244">
                  <c:v>2588283.463930361</c:v>
                </c:pt>
                <c:pt idx="245">
                  <c:v>2586428.358368252</c:v>
                </c:pt>
                <c:pt idx="246">
                  <c:v>2583379.923478224</c:v>
                </c:pt>
                <c:pt idx="247">
                  <c:v>2580399.23106923</c:v>
                </c:pt>
                <c:pt idx="248">
                  <c:v>2578517.455193257</c:v>
                </c:pt>
                <c:pt idx="249">
                  <c:v>2576603.293777709</c:v>
                </c:pt>
                <c:pt idx="250">
                  <c:v>2573649.533986703</c:v>
                </c:pt>
                <c:pt idx="251">
                  <c:v>2571249.626425567</c:v>
                </c:pt>
                <c:pt idx="252">
                  <c:v>2569180.589715413</c:v>
                </c:pt>
                <c:pt idx="253">
                  <c:v>2568076.851583171</c:v>
                </c:pt>
                <c:pt idx="254">
                  <c:v>2568114.921142161</c:v>
                </c:pt>
                <c:pt idx="255">
                  <c:v>2565048.121617745</c:v>
                </c:pt>
                <c:pt idx="256">
                  <c:v>2562564.210619027</c:v>
                </c:pt>
                <c:pt idx="257">
                  <c:v>2560404.297611254</c:v>
                </c:pt>
                <c:pt idx="258">
                  <c:v>2558339.693057815</c:v>
                </c:pt>
                <c:pt idx="259">
                  <c:v>2555615.01285398</c:v>
                </c:pt>
                <c:pt idx="260">
                  <c:v>2553776.995157829</c:v>
                </c:pt>
                <c:pt idx="261">
                  <c:v>2552674.715824636</c:v>
                </c:pt>
                <c:pt idx="262">
                  <c:v>2552699.335249454</c:v>
                </c:pt>
                <c:pt idx="263">
                  <c:v>2550390.57831742</c:v>
                </c:pt>
                <c:pt idx="264">
                  <c:v>2548957.680826626</c:v>
                </c:pt>
                <c:pt idx="265">
                  <c:v>2548280.65815319</c:v>
                </c:pt>
                <c:pt idx="266">
                  <c:v>2548366.759495911</c:v>
                </c:pt>
                <c:pt idx="267">
                  <c:v>2545231.113300075</c:v>
                </c:pt>
                <c:pt idx="268">
                  <c:v>2543632.238204369</c:v>
                </c:pt>
                <c:pt idx="269">
                  <c:v>2542118.232204836</c:v>
                </c:pt>
                <c:pt idx="270">
                  <c:v>2540830.724129474</c:v>
                </c:pt>
                <c:pt idx="271">
                  <c:v>2538210.299193022</c:v>
                </c:pt>
                <c:pt idx="272">
                  <c:v>2535658.351557154</c:v>
                </c:pt>
                <c:pt idx="273">
                  <c:v>2534035.736107811</c:v>
                </c:pt>
                <c:pt idx="274">
                  <c:v>2532490.139152771</c:v>
                </c:pt>
                <c:pt idx="275">
                  <c:v>2529946.40380122</c:v>
                </c:pt>
                <c:pt idx="276">
                  <c:v>2527924.187018451</c:v>
                </c:pt>
                <c:pt idx="277">
                  <c:v>2526373.775337566</c:v>
                </c:pt>
                <c:pt idx="278">
                  <c:v>2525500.64621642</c:v>
                </c:pt>
                <c:pt idx="279">
                  <c:v>2525468.349314784</c:v>
                </c:pt>
                <c:pt idx="280">
                  <c:v>2523316.17430729</c:v>
                </c:pt>
                <c:pt idx="281">
                  <c:v>2521987.711170456</c:v>
                </c:pt>
                <c:pt idx="282">
                  <c:v>2519317.363012943</c:v>
                </c:pt>
                <c:pt idx="283">
                  <c:v>2517579.638304059</c:v>
                </c:pt>
                <c:pt idx="284">
                  <c:v>2515030.038826413</c:v>
                </c:pt>
                <c:pt idx="285">
                  <c:v>2513364.041653064</c:v>
                </c:pt>
                <c:pt idx="286">
                  <c:v>2512361.527895445</c:v>
                </c:pt>
                <c:pt idx="287">
                  <c:v>2512360.18400908</c:v>
                </c:pt>
                <c:pt idx="288">
                  <c:v>2510194.370957172</c:v>
                </c:pt>
                <c:pt idx="289">
                  <c:v>2509130.65815058</c:v>
                </c:pt>
                <c:pt idx="290">
                  <c:v>2508345.284966084</c:v>
                </c:pt>
                <c:pt idx="291">
                  <c:v>2508294.678117895</c:v>
                </c:pt>
                <c:pt idx="292">
                  <c:v>2506006.323269817</c:v>
                </c:pt>
                <c:pt idx="293">
                  <c:v>2504628.05094281</c:v>
                </c:pt>
                <c:pt idx="294">
                  <c:v>2503374.159095227</c:v>
                </c:pt>
                <c:pt idx="295">
                  <c:v>2501992.338732031</c:v>
                </c:pt>
                <c:pt idx="296">
                  <c:v>2499887.076872845</c:v>
                </c:pt>
                <c:pt idx="297">
                  <c:v>2497745.144096219</c:v>
                </c:pt>
                <c:pt idx="298">
                  <c:v>2496363.889373248</c:v>
                </c:pt>
                <c:pt idx="299">
                  <c:v>2494984.422258696</c:v>
                </c:pt>
                <c:pt idx="300">
                  <c:v>2492820.45793388</c:v>
                </c:pt>
                <c:pt idx="301">
                  <c:v>2491020.636268999</c:v>
                </c:pt>
                <c:pt idx="302">
                  <c:v>2489472.579186037</c:v>
                </c:pt>
                <c:pt idx="303">
                  <c:v>2488646.387380658</c:v>
                </c:pt>
                <c:pt idx="304">
                  <c:v>2488699.385352671</c:v>
                </c:pt>
                <c:pt idx="305">
                  <c:v>2486473.938968</c:v>
                </c:pt>
                <c:pt idx="306">
                  <c:v>2484634.259791187</c:v>
                </c:pt>
                <c:pt idx="307">
                  <c:v>2483014.585524383</c:v>
                </c:pt>
                <c:pt idx="308">
                  <c:v>2481489.547196644</c:v>
                </c:pt>
                <c:pt idx="309">
                  <c:v>2479465.801584032</c:v>
                </c:pt>
                <c:pt idx="310">
                  <c:v>2478093.962643584</c:v>
                </c:pt>
                <c:pt idx="311">
                  <c:v>2477304.685960254</c:v>
                </c:pt>
                <c:pt idx="312">
                  <c:v>2477319.723769729</c:v>
                </c:pt>
                <c:pt idx="313">
                  <c:v>2475665.339915128</c:v>
                </c:pt>
                <c:pt idx="314">
                  <c:v>2474628.075989222</c:v>
                </c:pt>
                <c:pt idx="315">
                  <c:v>2474180.736141915</c:v>
                </c:pt>
                <c:pt idx="316">
                  <c:v>2474237.883373247</c:v>
                </c:pt>
                <c:pt idx="317">
                  <c:v>2471918.35092412</c:v>
                </c:pt>
                <c:pt idx="318">
                  <c:v>2470872.955856389</c:v>
                </c:pt>
                <c:pt idx="319">
                  <c:v>2469612.333978474</c:v>
                </c:pt>
                <c:pt idx="320">
                  <c:v>2468447.345123678</c:v>
                </c:pt>
                <c:pt idx="321">
                  <c:v>2467275.836501066</c:v>
                </c:pt>
                <c:pt idx="322">
                  <c:v>2465448.451530972</c:v>
                </c:pt>
                <c:pt idx="323">
                  <c:v>2463531.253973056</c:v>
                </c:pt>
                <c:pt idx="324">
                  <c:v>2462406.609491027</c:v>
                </c:pt>
                <c:pt idx="325">
                  <c:v>2460493.441326777</c:v>
                </c:pt>
                <c:pt idx="326">
                  <c:v>2458966.911739775</c:v>
                </c:pt>
                <c:pt idx="327">
                  <c:v>2457838.304701915</c:v>
                </c:pt>
                <c:pt idx="328">
                  <c:v>2457235.94409933</c:v>
                </c:pt>
                <c:pt idx="329">
                  <c:v>2457279.933015722</c:v>
                </c:pt>
                <c:pt idx="330">
                  <c:v>2455653.978963757</c:v>
                </c:pt>
                <c:pt idx="331">
                  <c:v>2454744.10077416</c:v>
                </c:pt>
                <c:pt idx="332">
                  <c:v>2452733.3669401</c:v>
                </c:pt>
                <c:pt idx="333">
                  <c:v>2451438.302267958</c:v>
                </c:pt>
                <c:pt idx="334">
                  <c:v>2449479.195239462</c:v>
                </c:pt>
                <c:pt idx="335">
                  <c:v>2448189.180871217</c:v>
                </c:pt>
                <c:pt idx="336">
                  <c:v>2447405.618654173</c:v>
                </c:pt>
                <c:pt idx="337">
                  <c:v>2447408.373493585</c:v>
                </c:pt>
                <c:pt idx="338">
                  <c:v>2445725.700452827</c:v>
                </c:pt>
                <c:pt idx="339">
                  <c:v>2444940.303163927</c:v>
                </c:pt>
                <c:pt idx="340">
                  <c:v>2444357.012354129</c:v>
                </c:pt>
                <c:pt idx="341">
                  <c:v>2444321.362223223</c:v>
                </c:pt>
                <c:pt idx="342">
                  <c:v>2442578.09175426</c:v>
                </c:pt>
                <c:pt idx="343">
                  <c:v>2441727.646767655</c:v>
                </c:pt>
                <c:pt idx="344">
                  <c:v>2440933.108953374</c:v>
                </c:pt>
                <c:pt idx="345">
                  <c:v>2439893.093651629</c:v>
                </c:pt>
                <c:pt idx="346">
                  <c:v>2438878.375999962</c:v>
                </c:pt>
                <c:pt idx="347">
                  <c:v>2437850.477985331</c:v>
                </c:pt>
                <c:pt idx="348">
                  <c:v>2436262.749989801</c:v>
                </c:pt>
                <c:pt idx="349">
                  <c:v>2434636.636802865</c:v>
                </c:pt>
                <c:pt idx="350">
                  <c:v>2433033.931379136</c:v>
                </c:pt>
                <c:pt idx="351">
                  <c:v>2431691.588295544</c:v>
                </c:pt>
                <c:pt idx="352">
                  <c:v>2430517.529859222</c:v>
                </c:pt>
                <c:pt idx="353">
                  <c:v>2429901.183426938</c:v>
                </c:pt>
                <c:pt idx="354">
                  <c:v>2429942.08096198</c:v>
                </c:pt>
                <c:pt idx="355">
                  <c:v>2428253.350696933</c:v>
                </c:pt>
                <c:pt idx="356">
                  <c:v>2426810.746344608</c:v>
                </c:pt>
                <c:pt idx="357">
                  <c:v>2425634.081949819</c:v>
                </c:pt>
                <c:pt idx="358">
                  <c:v>2424513.223716305</c:v>
                </c:pt>
                <c:pt idx="359">
                  <c:v>2422972.748495982</c:v>
                </c:pt>
                <c:pt idx="360">
                  <c:v>2421912.27508989</c:v>
                </c:pt>
                <c:pt idx="361">
                  <c:v>2421339.334162826</c:v>
                </c:pt>
                <c:pt idx="362">
                  <c:v>2421352.118589062</c:v>
                </c:pt>
                <c:pt idx="363">
                  <c:v>2420120.966375408</c:v>
                </c:pt>
                <c:pt idx="364">
                  <c:v>2419337.264967779</c:v>
                </c:pt>
                <c:pt idx="365">
                  <c:v>2419048.32380577</c:v>
                </c:pt>
                <c:pt idx="366">
                  <c:v>2419095.344733193</c:v>
                </c:pt>
                <c:pt idx="367">
                  <c:v>2417260.072554846</c:v>
                </c:pt>
                <c:pt idx="368">
                  <c:v>2416790.479671742</c:v>
                </c:pt>
                <c:pt idx="369">
                  <c:v>2416813.540589101</c:v>
                </c:pt>
                <c:pt idx="370">
                  <c:v>2415748.386731203</c:v>
                </c:pt>
                <c:pt idx="371">
                  <c:v>2414700.85080064</c:v>
                </c:pt>
                <c:pt idx="372">
                  <c:v>2413837.286573848</c:v>
                </c:pt>
                <c:pt idx="373">
                  <c:v>2412962.644885785</c:v>
                </c:pt>
                <c:pt idx="374">
                  <c:v>2411598.935021106</c:v>
                </c:pt>
                <c:pt idx="375">
                  <c:v>2410184.39330831</c:v>
                </c:pt>
                <c:pt idx="376">
                  <c:v>2408725.504005244</c:v>
                </c:pt>
                <c:pt idx="377">
                  <c:v>2407596.483710448</c:v>
                </c:pt>
                <c:pt idx="378">
                  <c:v>2406869.823805187</c:v>
                </c:pt>
                <c:pt idx="379">
                  <c:v>2406532.764036201</c:v>
                </c:pt>
                <c:pt idx="380">
                  <c:v>2406591.59261338</c:v>
                </c:pt>
                <c:pt idx="381">
                  <c:v>2405461.906531252</c:v>
                </c:pt>
                <c:pt idx="382">
                  <c:v>2405031.960793044</c:v>
                </c:pt>
                <c:pt idx="383">
                  <c:v>2403499.503304882</c:v>
                </c:pt>
                <c:pt idx="384">
                  <c:v>2402589.900640178</c:v>
                </c:pt>
                <c:pt idx="385">
                  <c:v>2401059.166158157</c:v>
                </c:pt>
                <c:pt idx="386">
                  <c:v>2400078.154764405</c:v>
                </c:pt>
                <c:pt idx="387">
                  <c:v>2399249.77826675</c:v>
                </c:pt>
                <c:pt idx="388">
                  <c:v>2398035.283671762</c:v>
                </c:pt>
                <c:pt idx="389">
                  <c:v>2397467.735913735</c:v>
                </c:pt>
                <c:pt idx="390">
                  <c:v>2397435.327268168</c:v>
                </c:pt>
                <c:pt idx="391">
                  <c:v>2397058.864514762</c:v>
                </c:pt>
                <c:pt idx="392">
                  <c:v>2397078.627181469</c:v>
                </c:pt>
                <c:pt idx="393">
                  <c:v>2395674.952778154</c:v>
                </c:pt>
                <c:pt idx="394">
                  <c:v>2395237.142985577</c:v>
                </c:pt>
                <c:pt idx="395">
                  <c:v>2395206.211162318</c:v>
                </c:pt>
                <c:pt idx="396">
                  <c:v>2394267.264924091</c:v>
                </c:pt>
                <c:pt idx="397">
                  <c:v>2393518.618114509</c:v>
                </c:pt>
                <c:pt idx="398">
                  <c:v>2392805.926928608</c:v>
                </c:pt>
                <c:pt idx="399">
                  <c:v>2391654.028881279</c:v>
                </c:pt>
                <c:pt idx="400">
                  <c:v>2390460.953575606</c:v>
                </c:pt>
                <c:pt idx="401">
                  <c:v>2389330.653090956</c:v>
                </c:pt>
                <c:pt idx="402">
                  <c:v>2388374.164106259</c:v>
                </c:pt>
                <c:pt idx="403">
                  <c:v>2387442.811819713</c:v>
                </c:pt>
                <c:pt idx="404">
                  <c:v>2386951.887704849</c:v>
                </c:pt>
                <c:pt idx="405">
                  <c:v>2387026.395423556</c:v>
                </c:pt>
                <c:pt idx="406">
                  <c:v>2385744.091755874</c:v>
                </c:pt>
                <c:pt idx="407">
                  <c:v>2384534.247557487</c:v>
                </c:pt>
                <c:pt idx="408">
                  <c:v>2383845.610914177</c:v>
                </c:pt>
                <c:pt idx="409">
                  <c:v>2383115.988084014</c:v>
                </c:pt>
                <c:pt idx="410">
                  <c:v>2382085.780242811</c:v>
                </c:pt>
                <c:pt idx="411">
                  <c:v>2381381.723902985</c:v>
                </c:pt>
                <c:pt idx="412">
                  <c:v>2380934.135787544</c:v>
                </c:pt>
                <c:pt idx="413">
                  <c:v>2380985.696244136</c:v>
                </c:pt>
                <c:pt idx="414">
                  <c:v>2380171.803750008</c:v>
                </c:pt>
                <c:pt idx="415">
                  <c:v>2379395.295862303</c:v>
                </c:pt>
                <c:pt idx="416">
                  <c:v>2378456.259959383</c:v>
                </c:pt>
                <c:pt idx="417">
                  <c:v>2378188.941741756</c:v>
                </c:pt>
                <c:pt idx="418">
                  <c:v>2378163.527204671</c:v>
                </c:pt>
                <c:pt idx="419">
                  <c:v>2377216.652130494</c:v>
                </c:pt>
                <c:pt idx="420">
                  <c:v>2376755.856155696</c:v>
                </c:pt>
                <c:pt idx="421">
                  <c:v>2376693.338973534</c:v>
                </c:pt>
                <c:pt idx="422">
                  <c:v>2375792.896540606</c:v>
                </c:pt>
                <c:pt idx="423">
                  <c:v>2375270.222224438</c:v>
                </c:pt>
                <c:pt idx="424">
                  <c:v>2375246.976340916</c:v>
                </c:pt>
                <c:pt idx="425">
                  <c:v>2374126.183548034</c:v>
                </c:pt>
                <c:pt idx="426">
                  <c:v>2373033.110412389</c:v>
                </c:pt>
                <c:pt idx="427">
                  <c:v>2372217.171249696</c:v>
                </c:pt>
                <c:pt idx="428">
                  <c:v>2371933.208282714</c:v>
                </c:pt>
                <c:pt idx="429">
                  <c:v>2371917.779518052</c:v>
                </c:pt>
                <c:pt idx="430">
                  <c:v>2371774.59475428</c:v>
                </c:pt>
                <c:pt idx="431">
                  <c:v>2371319.041417269</c:v>
                </c:pt>
                <c:pt idx="432">
                  <c:v>2371563.18337089</c:v>
                </c:pt>
                <c:pt idx="433">
                  <c:v>2371446.701410291</c:v>
                </c:pt>
                <c:pt idx="434">
                  <c:v>2370468.570409874</c:v>
                </c:pt>
                <c:pt idx="435">
                  <c:v>2369387.732573105</c:v>
                </c:pt>
                <c:pt idx="436">
                  <c:v>2368832.730428065</c:v>
                </c:pt>
                <c:pt idx="437">
                  <c:v>2368265.407866778</c:v>
                </c:pt>
                <c:pt idx="438">
                  <c:v>2368234.023609051</c:v>
                </c:pt>
                <c:pt idx="439">
                  <c:v>2367317.412128331</c:v>
                </c:pt>
                <c:pt idx="440">
                  <c:v>2367146.182864357</c:v>
                </c:pt>
                <c:pt idx="441">
                  <c:v>2367177.951274967</c:v>
                </c:pt>
                <c:pt idx="442">
                  <c:v>2366641.717897377</c:v>
                </c:pt>
                <c:pt idx="443">
                  <c:v>2366331.256197461</c:v>
                </c:pt>
                <c:pt idx="444">
                  <c:v>2366264.843061679</c:v>
                </c:pt>
                <c:pt idx="445">
                  <c:v>2365661.213098207</c:v>
                </c:pt>
                <c:pt idx="446">
                  <c:v>2365514.423905435</c:v>
                </c:pt>
                <c:pt idx="447">
                  <c:v>2365494.884374629</c:v>
                </c:pt>
                <c:pt idx="448">
                  <c:v>2364882.603923776</c:v>
                </c:pt>
                <c:pt idx="449">
                  <c:v>2364438.132641648</c:v>
                </c:pt>
                <c:pt idx="450">
                  <c:v>2364306.172273321</c:v>
                </c:pt>
                <c:pt idx="451">
                  <c:v>2363740.60119006</c:v>
                </c:pt>
                <c:pt idx="452">
                  <c:v>2363413.122995865</c:v>
                </c:pt>
                <c:pt idx="453">
                  <c:v>2362699.067736735</c:v>
                </c:pt>
                <c:pt idx="454">
                  <c:v>2362806.175164846</c:v>
                </c:pt>
                <c:pt idx="455">
                  <c:v>2362027.255030387</c:v>
                </c:pt>
                <c:pt idx="456">
                  <c:v>2363074.051857254</c:v>
                </c:pt>
                <c:pt idx="457">
                  <c:v>2361718.857195604</c:v>
                </c:pt>
                <c:pt idx="458">
                  <c:v>2361744.970569512</c:v>
                </c:pt>
                <c:pt idx="459">
                  <c:v>2361676.428745503</c:v>
                </c:pt>
                <c:pt idx="460">
                  <c:v>2361232.432724523</c:v>
                </c:pt>
                <c:pt idx="461">
                  <c:v>2360887.890612708</c:v>
                </c:pt>
                <c:pt idx="462">
                  <c:v>2361029.612935897</c:v>
                </c:pt>
                <c:pt idx="463">
                  <c:v>2360664.545858802</c:v>
                </c:pt>
                <c:pt idx="464">
                  <c:v>2360722.045183373</c:v>
                </c:pt>
                <c:pt idx="465">
                  <c:v>2360381.558581232</c:v>
                </c:pt>
                <c:pt idx="466">
                  <c:v>2360221.676995552</c:v>
                </c:pt>
                <c:pt idx="467">
                  <c:v>2360302.171821564</c:v>
                </c:pt>
                <c:pt idx="468">
                  <c:v>2359824.847459145</c:v>
                </c:pt>
                <c:pt idx="469">
                  <c:v>2359814.988750855</c:v>
                </c:pt>
                <c:pt idx="470">
                  <c:v>2359830.402861273</c:v>
                </c:pt>
                <c:pt idx="471">
                  <c:v>2359371.634282694</c:v>
                </c:pt>
                <c:pt idx="472">
                  <c:v>2359416.700777476</c:v>
                </c:pt>
                <c:pt idx="473">
                  <c:v>2359081.44051379</c:v>
                </c:pt>
                <c:pt idx="474">
                  <c:v>2359265.972019117</c:v>
                </c:pt>
                <c:pt idx="475">
                  <c:v>2359075.058918564</c:v>
                </c:pt>
                <c:pt idx="476">
                  <c:v>2359108.299639382</c:v>
                </c:pt>
                <c:pt idx="477">
                  <c:v>2358288.16909985</c:v>
                </c:pt>
                <c:pt idx="478">
                  <c:v>2358781.898781835</c:v>
                </c:pt>
                <c:pt idx="479">
                  <c:v>2358776.25472196</c:v>
                </c:pt>
                <c:pt idx="480">
                  <c:v>2358121.27404765</c:v>
                </c:pt>
                <c:pt idx="481">
                  <c:v>2358197.381802746</c:v>
                </c:pt>
                <c:pt idx="482">
                  <c:v>2357625.589790838</c:v>
                </c:pt>
                <c:pt idx="483">
                  <c:v>2358116.126086575</c:v>
                </c:pt>
                <c:pt idx="484">
                  <c:v>2358421.445656328</c:v>
                </c:pt>
                <c:pt idx="485">
                  <c:v>2358408.458014359</c:v>
                </c:pt>
                <c:pt idx="486">
                  <c:v>2357968.338892394</c:v>
                </c:pt>
                <c:pt idx="487">
                  <c:v>2358258.380479751</c:v>
                </c:pt>
                <c:pt idx="488">
                  <c:v>2358294.033557761</c:v>
                </c:pt>
                <c:pt idx="489">
                  <c:v>2358433.247667695</c:v>
                </c:pt>
                <c:pt idx="490">
                  <c:v>2358299.318003593</c:v>
                </c:pt>
                <c:pt idx="491">
                  <c:v>2358341.627161636</c:v>
                </c:pt>
                <c:pt idx="492">
                  <c:v>2357994.920838341</c:v>
                </c:pt>
                <c:pt idx="493">
                  <c:v>2358106.878381004</c:v>
                </c:pt>
                <c:pt idx="494">
                  <c:v>2357947.99120371</c:v>
                </c:pt>
                <c:pt idx="495">
                  <c:v>2357958.187115126</c:v>
                </c:pt>
                <c:pt idx="496">
                  <c:v>2357767.997900466</c:v>
                </c:pt>
                <c:pt idx="497">
                  <c:v>2357969.07797569</c:v>
                </c:pt>
                <c:pt idx="498">
                  <c:v>2358229.510504474</c:v>
                </c:pt>
                <c:pt idx="499">
                  <c:v>2357821.180704501</c:v>
                </c:pt>
                <c:pt idx="500">
                  <c:v>2357979.674444966</c:v>
                </c:pt>
                <c:pt idx="501">
                  <c:v>2357938.155320514</c:v>
                </c:pt>
                <c:pt idx="502">
                  <c:v>2358393.846605137</c:v>
                </c:pt>
                <c:pt idx="503">
                  <c:v>2358433.20962288</c:v>
                </c:pt>
                <c:pt idx="504">
                  <c:v>2357639.288756858</c:v>
                </c:pt>
                <c:pt idx="505">
                  <c:v>2358057.080964449</c:v>
                </c:pt>
                <c:pt idx="506">
                  <c:v>2358813.169205631</c:v>
                </c:pt>
                <c:pt idx="507">
                  <c:v>2357998.748827995</c:v>
                </c:pt>
                <c:pt idx="508">
                  <c:v>2357958.8154175</c:v>
                </c:pt>
                <c:pt idx="509">
                  <c:v>2358050.928623773</c:v>
                </c:pt>
                <c:pt idx="510">
                  <c:v>2357349.856581558</c:v>
                </c:pt>
                <c:pt idx="511">
                  <c:v>2357497.34228386</c:v>
                </c:pt>
                <c:pt idx="512">
                  <c:v>2356790.105119318</c:v>
                </c:pt>
                <c:pt idx="513">
                  <c:v>2357369.337043076</c:v>
                </c:pt>
                <c:pt idx="514">
                  <c:v>2356721.312696894</c:v>
                </c:pt>
                <c:pt idx="515">
                  <c:v>2357323.562123104</c:v>
                </c:pt>
                <c:pt idx="516">
                  <c:v>2357084.726175326</c:v>
                </c:pt>
                <c:pt idx="517">
                  <c:v>2357417.576774723</c:v>
                </c:pt>
                <c:pt idx="518">
                  <c:v>2357861.156533209</c:v>
                </c:pt>
                <c:pt idx="519">
                  <c:v>2357456.546039387</c:v>
                </c:pt>
                <c:pt idx="520">
                  <c:v>2357146.502014875</c:v>
                </c:pt>
                <c:pt idx="521">
                  <c:v>2357429.144714286</c:v>
                </c:pt>
                <c:pt idx="522">
                  <c:v>2357330.300994864</c:v>
                </c:pt>
                <c:pt idx="523">
                  <c:v>2357342.921225459</c:v>
                </c:pt>
                <c:pt idx="524">
                  <c:v>2357379.336154121</c:v>
                </c:pt>
                <c:pt idx="525">
                  <c:v>2357406.993967626</c:v>
                </c:pt>
                <c:pt idx="526">
                  <c:v>2357185.743421013</c:v>
                </c:pt>
                <c:pt idx="527">
                  <c:v>2357465.301365984</c:v>
                </c:pt>
                <c:pt idx="528">
                  <c:v>2357243.211019822</c:v>
                </c:pt>
                <c:pt idx="529">
                  <c:v>2357241.242644949</c:v>
                </c:pt>
                <c:pt idx="530">
                  <c:v>2357196.388178289</c:v>
                </c:pt>
                <c:pt idx="531">
                  <c:v>2357542.343314362</c:v>
                </c:pt>
                <c:pt idx="532">
                  <c:v>2357239.891974466</c:v>
                </c:pt>
                <c:pt idx="533">
                  <c:v>2357169.154888433</c:v>
                </c:pt>
                <c:pt idx="534">
                  <c:v>2357186.732853871</c:v>
                </c:pt>
                <c:pt idx="535">
                  <c:v>2356895.474143866</c:v>
                </c:pt>
                <c:pt idx="536">
                  <c:v>2357064.534818036</c:v>
                </c:pt>
                <c:pt idx="537">
                  <c:v>2357269.482429495</c:v>
                </c:pt>
                <c:pt idx="538">
                  <c:v>2357338.436911664</c:v>
                </c:pt>
                <c:pt idx="539">
                  <c:v>2356960.076006073</c:v>
                </c:pt>
                <c:pt idx="540">
                  <c:v>2356784.621176497</c:v>
                </c:pt>
                <c:pt idx="541">
                  <c:v>2356976.824652627</c:v>
                </c:pt>
                <c:pt idx="542">
                  <c:v>2356973.290245589</c:v>
                </c:pt>
                <c:pt idx="543">
                  <c:v>2357146.19480188</c:v>
                </c:pt>
                <c:pt idx="544">
                  <c:v>2356956.157317575</c:v>
                </c:pt>
                <c:pt idx="545">
                  <c:v>2356949.93731404</c:v>
                </c:pt>
                <c:pt idx="546">
                  <c:v>2356941.063134096</c:v>
                </c:pt>
                <c:pt idx="547">
                  <c:v>2357060.487586573</c:v>
                </c:pt>
                <c:pt idx="548">
                  <c:v>2357070.291714755</c:v>
                </c:pt>
                <c:pt idx="549">
                  <c:v>2357184.101174238</c:v>
                </c:pt>
                <c:pt idx="550">
                  <c:v>2357285.140044509</c:v>
                </c:pt>
                <c:pt idx="551">
                  <c:v>2357074.080952135</c:v>
                </c:pt>
                <c:pt idx="552">
                  <c:v>2357306.36110078</c:v>
                </c:pt>
                <c:pt idx="553">
                  <c:v>2357078.290802629</c:v>
                </c:pt>
                <c:pt idx="554">
                  <c:v>2357243.926559162</c:v>
                </c:pt>
                <c:pt idx="555">
                  <c:v>2357649.227421872</c:v>
                </c:pt>
                <c:pt idx="556">
                  <c:v>2357320.150663216</c:v>
                </c:pt>
                <c:pt idx="557">
                  <c:v>2357391.443751201</c:v>
                </c:pt>
                <c:pt idx="558">
                  <c:v>2357453.232972907</c:v>
                </c:pt>
                <c:pt idx="559">
                  <c:v>2357320.750910134</c:v>
                </c:pt>
                <c:pt idx="560">
                  <c:v>2357239.442138835</c:v>
                </c:pt>
                <c:pt idx="561">
                  <c:v>2357077.458972546</c:v>
                </c:pt>
                <c:pt idx="562">
                  <c:v>2357227.540020128</c:v>
                </c:pt>
                <c:pt idx="563">
                  <c:v>2357307.483144147</c:v>
                </c:pt>
                <c:pt idx="564">
                  <c:v>2357335.07229734</c:v>
                </c:pt>
                <c:pt idx="565">
                  <c:v>2357622.482905703</c:v>
                </c:pt>
                <c:pt idx="566">
                  <c:v>2357650.032248923</c:v>
                </c:pt>
                <c:pt idx="567">
                  <c:v>2357256.071483737</c:v>
                </c:pt>
                <c:pt idx="568">
                  <c:v>2357650.399462384</c:v>
                </c:pt>
                <c:pt idx="569">
                  <c:v>2357605.284172637</c:v>
                </c:pt>
                <c:pt idx="570">
                  <c:v>2357629.413133432</c:v>
                </c:pt>
                <c:pt idx="571">
                  <c:v>2357537.731908041</c:v>
                </c:pt>
                <c:pt idx="572">
                  <c:v>2357648.472537475</c:v>
                </c:pt>
                <c:pt idx="573">
                  <c:v>2357664.424883599</c:v>
                </c:pt>
                <c:pt idx="574">
                  <c:v>2357709.727779242</c:v>
                </c:pt>
                <c:pt idx="575">
                  <c:v>2357679.131088998</c:v>
                </c:pt>
                <c:pt idx="576">
                  <c:v>2357602.060589448</c:v>
                </c:pt>
                <c:pt idx="577">
                  <c:v>2357403.160373422</c:v>
                </c:pt>
                <c:pt idx="578">
                  <c:v>2357785.496417603</c:v>
                </c:pt>
                <c:pt idx="579">
                  <c:v>2357596.725359355</c:v>
                </c:pt>
                <c:pt idx="580">
                  <c:v>2357847.597823845</c:v>
                </c:pt>
                <c:pt idx="581">
                  <c:v>2357672.970699559</c:v>
                </c:pt>
                <c:pt idx="582">
                  <c:v>2357545.122718201</c:v>
                </c:pt>
                <c:pt idx="583">
                  <c:v>2357525.497372081</c:v>
                </c:pt>
                <c:pt idx="584">
                  <c:v>2357628.76119591</c:v>
                </c:pt>
                <c:pt idx="585">
                  <c:v>2357549.036240748</c:v>
                </c:pt>
                <c:pt idx="586">
                  <c:v>2357555.201384745</c:v>
                </c:pt>
                <c:pt idx="587">
                  <c:v>2357525.547846798</c:v>
                </c:pt>
                <c:pt idx="588">
                  <c:v>2357498.476784619</c:v>
                </c:pt>
                <c:pt idx="589">
                  <c:v>2357579.407895257</c:v>
                </c:pt>
                <c:pt idx="590">
                  <c:v>2357472.557401946</c:v>
                </c:pt>
                <c:pt idx="591">
                  <c:v>2357574.320308186</c:v>
                </c:pt>
                <c:pt idx="592">
                  <c:v>2357333.946827898</c:v>
                </c:pt>
                <c:pt idx="593">
                  <c:v>2357364.039849777</c:v>
                </c:pt>
                <c:pt idx="594">
                  <c:v>2357218.454561393</c:v>
                </c:pt>
                <c:pt idx="595">
                  <c:v>2357218.156963619</c:v>
                </c:pt>
                <c:pt idx="596">
                  <c:v>2357182.117238044</c:v>
                </c:pt>
                <c:pt idx="597">
                  <c:v>2357156.660048035</c:v>
                </c:pt>
                <c:pt idx="598">
                  <c:v>2357174.993648592</c:v>
                </c:pt>
                <c:pt idx="599">
                  <c:v>2357074.029878829</c:v>
                </c:pt>
                <c:pt idx="600">
                  <c:v>2357138.851414775</c:v>
                </c:pt>
                <c:pt idx="601">
                  <c:v>2357179.896729009</c:v>
                </c:pt>
                <c:pt idx="602">
                  <c:v>2357193.112776922</c:v>
                </c:pt>
                <c:pt idx="603">
                  <c:v>2357010.091048104</c:v>
                </c:pt>
                <c:pt idx="604">
                  <c:v>2357200.844978164</c:v>
                </c:pt>
                <c:pt idx="605">
                  <c:v>2357178.782642921</c:v>
                </c:pt>
                <c:pt idx="606">
                  <c:v>2357089.329120575</c:v>
                </c:pt>
                <c:pt idx="607">
                  <c:v>2357252.070200833</c:v>
                </c:pt>
                <c:pt idx="608">
                  <c:v>2357135.594003284</c:v>
                </c:pt>
                <c:pt idx="609">
                  <c:v>2357198.287204671</c:v>
                </c:pt>
                <c:pt idx="610">
                  <c:v>2357183.818442652</c:v>
                </c:pt>
                <c:pt idx="611">
                  <c:v>2357056.673059956</c:v>
                </c:pt>
                <c:pt idx="612">
                  <c:v>2357181.700234449</c:v>
                </c:pt>
                <c:pt idx="613">
                  <c:v>2357170.795759937</c:v>
                </c:pt>
                <c:pt idx="614">
                  <c:v>2357141.5291478</c:v>
                </c:pt>
                <c:pt idx="615">
                  <c:v>2357202.170416998</c:v>
                </c:pt>
                <c:pt idx="616">
                  <c:v>2357125.676160219</c:v>
                </c:pt>
                <c:pt idx="617">
                  <c:v>2357310.089918389</c:v>
                </c:pt>
                <c:pt idx="618">
                  <c:v>2357234.159874694</c:v>
                </c:pt>
                <c:pt idx="619">
                  <c:v>2357013.113432914</c:v>
                </c:pt>
                <c:pt idx="620">
                  <c:v>2357164.702618643</c:v>
                </c:pt>
                <c:pt idx="621">
                  <c:v>2357164.811291315</c:v>
                </c:pt>
                <c:pt idx="622">
                  <c:v>2357141.277307089</c:v>
                </c:pt>
                <c:pt idx="623">
                  <c:v>2357152.116192955</c:v>
                </c:pt>
                <c:pt idx="624">
                  <c:v>2357060.388015126</c:v>
                </c:pt>
                <c:pt idx="625">
                  <c:v>2357123.480000457</c:v>
                </c:pt>
                <c:pt idx="626">
                  <c:v>2357154.095970367</c:v>
                </c:pt>
                <c:pt idx="627">
                  <c:v>2357175.220012971</c:v>
                </c:pt>
                <c:pt idx="628">
                  <c:v>2357204.648343471</c:v>
                </c:pt>
                <c:pt idx="629">
                  <c:v>2357164.535606674</c:v>
                </c:pt>
                <c:pt idx="630">
                  <c:v>2357065.976988863</c:v>
                </c:pt>
                <c:pt idx="631">
                  <c:v>2357165.131765572</c:v>
                </c:pt>
                <c:pt idx="632">
                  <c:v>2357119.604735957</c:v>
                </c:pt>
                <c:pt idx="633">
                  <c:v>2357128.553953436</c:v>
                </c:pt>
                <c:pt idx="634">
                  <c:v>2357149.968195587</c:v>
                </c:pt>
                <c:pt idx="635">
                  <c:v>2357133.721560813</c:v>
                </c:pt>
                <c:pt idx="636">
                  <c:v>2357141.014642636</c:v>
                </c:pt>
                <c:pt idx="637">
                  <c:v>2357145.550323578</c:v>
                </c:pt>
                <c:pt idx="638">
                  <c:v>2357179.392468418</c:v>
                </c:pt>
                <c:pt idx="639">
                  <c:v>2357122.874714505</c:v>
                </c:pt>
                <c:pt idx="640">
                  <c:v>2357180.411671609</c:v>
                </c:pt>
                <c:pt idx="641">
                  <c:v>2357135.122007506</c:v>
                </c:pt>
                <c:pt idx="642">
                  <c:v>2357128.108579845</c:v>
                </c:pt>
                <c:pt idx="643">
                  <c:v>2357085.452217379</c:v>
                </c:pt>
                <c:pt idx="644">
                  <c:v>2357115.185967367</c:v>
                </c:pt>
                <c:pt idx="645">
                  <c:v>2357106.95340095</c:v>
                </c:pt>
                <c:pt idx="646">
                  <c:v>2357086.416689839</c:v>
                </c:pt>
                <c:pt idx="647">
                  <c:v>2357127.786222282</c:v>
                </c:pt>
                <c:pt idx="648">
                  <c:v>2357085.671925361</c:v>
                </c:pt>
                <c:pt idx="649">
                  <c:v>2357068.504418238</c:v>
                </c:pt>
                <c:pt idx="650">
                  <c:v>2357062.699356469</c:v>
                </c:pt>
                <c:pt idx="651">
                  <c:v>2357096.603525263</c:v>
                </c:pt>
                <c:pt idx="652">
                  <c:v>2356984.541500352</c:v>
                </c:pt>
                <c:pt idx="653">
                  <c:v>2357068.751005591</c:v>
                </c:pt>
                <c:pt idx="654">
                  <c:v>2357121.318615276</c:v>
                </c:pt>
                <c:pt idx="655">
                  <c:v>2357111.850181108</c:v>
                </c:pt>
                <c:pt idx="656">
                  <c:v>2357162.03788279</c:v>
                </c:pt>
                <c:pt idx="657">
                  <c:v>2357069.020349662</c:v>
                </c:pt>
                <c:pt idx="658">
                  <c:v>2357108.988790077</c:v>
                </c:pt>
                <c:pt idx="659">
                  <c:v>2357071.071156395</c:v>
                </c:pt>
                <c:pt idx="660">
                  <c:v>2357101.168186988</c:v>
                </c:pt>
                <c:pt idx="661">
                  <c:v>2357102.775775574</c:v>
                </c:pt>
                <c:pt idx="662">
                  <c:v>2357099.545001379</c:v>
                </c:pt>
                <c:pt idx="663">
                  <c:v>2357071.009689372</c:v>
                </c:pt>
                <c:pt idx="664">
                  <c:v>2357099.608952989</c:v>
                </c:pt>
                <c:pt idx="665">
                  <c:v>2357111.119987224</c:v>
                </c:pt>
                <c:pt idx="666">
                  <c:v>2357079.15168202</c:v>
                </c:pt>
                <c:pt idx="667">
                  <c:v>2357087.282566791</c:v>
                </c:pt>
                <c:pt idx="668">
                  <c:v>2357098.172160602</c:v>
                </c:pt>
                <c:pt idx="669">
                  <c:v>2357090.228960817</c:v>
                </c:pt>
                <c:pt idx="670">
                  <c:v>2357096.041709282</c:v>
                </c:pt>
                <c:pt idx="671">
                  <c:v>2357126.845678228</c:v>
                </c:pt>
                <c:pt idx="672">
                  <c:v>2357112.725034609</c:v>
                </c:pt>
                <c:pt idx="673">
                  <c:v>2357052.881396802</c:v>
                </c:pt>
                <c:pt idx="674">
                  <c:v>2357055.532505443</c:v>
                </c:pt>
                <c:pt idx="675">
                  <c:v>2357057.556020988</c:v>
                </c:pt>
                <c:pt idx="676">
                  <c:v>2357049.307842396</c:v>
                </c:pt>
                <c:pt idx="677">
                  <c:v>2357042.67613543</c:v>
                </c:pt>
                <c:pt idx="678">
                  <c:v>2357036.070003256</c:v>
                </c:pt>
                <c:pt idx="679">
                  <c:v>2357044.862593041</c:v>
                </c:pt>
                <c:pt idx="680">
                  <c:v>2357029.307751134</c:v>
                </c:pt>
                <c:pt idx="681">
                  <c:v>2357032.758816585</c:v>
                </c:pt>
                <c:pt idx="682">
                  <c:v>2357044.304780727</c:v>
                </c:pt>
                <c:pt idx="683">
                  <c:v>2357009.63194621</c:v>
                </c:pt>
                <c:pt idx="684">
                  <c:v>2357056.235840851</c:v>
                </c:pt>
                <c:pt idx="685">
                  <c:v>2357036.419623063</c:v>
                </c:pt>
                <c:pt idx="686">
                  <c:v>2357031.117729408</c:v>
                </c:pt>
                <c:pt idx="687">
                  <c:v>2357021.034295098</c:v>
                </c:pt>
                <c:pt idx="688">
                  <c:v>2357042.49932106</c:v>
                </c:pt>
                <c:pt idx="689">
                  <c:v>2357078.521542457</c:v>
                </c:pt>
                <c:pt idx="690">
                  <c:v>2357032.565534445</c:v>
                </c:pt>
                <c:pt idx="691">
                  <c:v>2357059.030423247</c:v>
                </c:pt>
                <c:pt idx="692">
                  <c:v>2357048.562369909</c:v>
                </c:pt>
                <c:pt idx="693">
                  <c:v>2357044.670381843</c:v>
                </c:pt>
                <c:pt idx="694">
                  <c:v>2357021.058677729</c:v>
                </c:pt>
                <c:pt idx="695">
                  <c:v>2357037.481876369</c:v>
                </c:pt>
                <c:pt idx="696">
                  <c:v>2357018.37509521</c:v>
                </c:pt>
                <c:pt idx="697">
                  <c:v>2357056.306654885</c:v>
                </c:pt>
                <c:pt idx="698">
                  <c:v>2357052.565544892</c:v>
                </c:pt>
                <c:pt idx="699">
                  <c:v>2357060.373807543</c:v>
                </c:pt>
                <c:pt idx="700">
                  <c:v>2357028.990860242</c:v>
                </c:pt>
                <c:pt idx="701">
                  <c:v>2357035.029864652</c:v>
                </c:pt>
                <c:pt idx="702">
                  <c:v>2357036.879271321</c:v>
                </c:pt>
                <c:pt idx="703">
                  <c:v>2357053.063903011</c:v>
                </c:pt>
                <c:pt idx="704">
                  <c:v>2357025.862923878</c:v>
                </c:pt>
                <c:pt idx="705">
                  <c:v>2357030.607156761</c:v>
                </c:pt>
                <c:pt idx="706">
                  <c:v>2357043.348271571</c:v>
                </c:pt>
                <c:pt idx="707">
                  <c:v>2357022.573008752</c:v>
                </c:pt>
                <c:pt idx="708">
                  <c:v>2357013.097581551</c:v>
                </c:pt>
                <c:pt idx="709">
                  <c:v>2357016.212791004</c:v>
                </c:pt>
                <c:pt idx="710">
                  <c:v>2357022.364935669</c:v>
                </c:pt>
                <c:pt idx="711">
                  <c:v>2357021.778672907</c:v>
                </c:pt>
                <c:pt idx="712">
                  <c:v>2357027.543649265</c:v>
                </c:pt>
                <c:pt idx="713">
                  <c:v>2357028.078126782</c:v>
                </c:pt>
                <c:pt idx="714">
                  <c:v>2357020.537775216</c:v>
                </c:pt>
                <c:pt idx="715">
                  <c:v>2357013.581881712</c:v>
                </c:pt>
                <c:pt idx="716">
                  <c:v>2357012.175843093</c:v>
                </c:pt>
                <c:pt idx="717">
                  <c:v>2357017.628467341</c:v>
                </c:pt>
                <c:pt idx="718">
                  <c:v>2357019.563891965</c:v>
                </c:pt>
                <c:pt idx="719">
                  <c:v>2357041.997354916</c:v>
                </c:pt>
                <c:pt idx="720">
                  <c:v>2357028.605108947</c:v>
                </c:pt>
                <c:pt idx="721">
                  <c:v>2357024.639017055</c:v>
                </c:pt>
                <c:pt idx="722">
                  <c:v>2357028.307716749</c:v>
                </c:pt>
                <c:pt idx="723">
                  <c:v>2357029.248450221</c:v>
                </c:pt>
                <c:pt idx="724">
                  <c:v>2357033.958136981</c:v>
                </c:pt>
                <c:pt idx="725">
                  <c:v>2357034.122348163</c:v>
                </c:pt>
                <c:pt idx="726">
                  <c:v>2357032.243485815</c:v>
                </c:pt>
                <c:pt idx="727">
                  <c:v>2357025.886777942</c:v>
                </c:pt>
                <c:pt idx="728">
                  <c:v>2357022.572431006</c:v>
                </c:pt>
                <c:pt idx="729">
                  <c:v>2357026.054605083</c:v>
                </c:pt>
                <c:pt idx="730">
                  <c:v>2357021.643178362</c:v>
                </c:pt>
                <c:pt idx="731">
                  <c:v>2357031.453168502</c:v>
                </c:pt>
                <c:pt idx="732">
                  <c:v>2357020.041640448</c:v>
                </c:pt>
                <c:pt idx="733">
                  <c:v>2357016.494739431</c:v>
                </c:pt>
                <c:pt idx="734">
                  <c:v>2357029.114770235</c:v>
                </c:pt>
                <c:pt idx="735">
                  <c:v>2357028.264882931</c:v>
                </c:pt>
                <c:pt idx="736">
                  <c:v>2357030.883148019</c:v>
                </c:pt>
                <c:pt idx="737">
                  <c:v>2357046.587984474</c:v>
                </c:pt>
                <c:pt idx="738">
                  <c:v>2357023.561348241</c:v>
                </c:pt>
                <c:pt idx="739">
                  <c:v>2357032.902943393</c:v>
                </c:pt>
                <c:pt idx="740">
                  <c:v>2357016.694380176</c:v>
                </c:pt>
                <c:pt idx="741">
                  <c:v>2357010.216992221</c:v>
                </c:pt>
                <c:pt idx="742">
                  <c:v>2357022.940180228</c:v>
                </c:pt>
                <c:pt idx="743">
                  <c:v>2357018.800333845</c:v>
                </c:pt>
                <c:pt idx="744">
                  <c:v>2357013.942646368</c:v>
                </c:pt>
                <c:pt idx="745">
                  <c:v>2357013.549175442</c:v>
                </c:pt>
                <c:pt idx="746">
                  <c:v>2357020.022190813</c:v>
                </c:pt>
                <c:pt idx="747">
                  <c:v>2357027.076668662</c:v>
                </c:pt>
                <c:pt idx="748">
                  <c:v>2357017.249354555</c:v>
                </c:pt>
                <c:pt idx="749">
                  <c:v>2357038.472092566</c:v>
                </c:pt>
                <c:pt idx="750">
                  <c:v>2357030.353720403</c:v>
                </c:pt>
                <c:pt idx="751">
                  <c:v>2357025.415878701</c:v>
                </c:pt>
                <c:pt idx="752">
                  <c:v>2357022.377383891</c:v>
                </c:pt>
                <c:pt idx="753">
                  <c:v>2357029.285539039</c:v>
                </c:pt>
                <c:pt idx="754">
                  <c:v>2357022.013461092</c:v>
                </c:pt>
                <c:pt idx="755">
                  <c:v>2357024.392910752</c:v>
                </c:pt>
                <c:pt idx="756">
                  <c:v>2357030.615784325</c:v>
                </c:pt>
                <c:pt idx="757">
                  <c:v>2357030.464708102</c:v>
                </c:pt>
                <c:pt idx="758">
                  <c:v>2357023.835178227</c:v>
                </c:pt>
                <c:pt idx="759">
                  <c:v>2357029.903055064</c:v>
                </c:pt>
                <c:pt idx="760">
                  <c:v>2357029.789185112</c:v>
                </c:pt>
                <c:pt idx="761">
                  <c:v>2357035.897882255</c:v>
                </c:pt>
                <c:pt idx="762">
                  <c:v>2357036.039148276</c:v>
                </c:pt>
                <c:pt idx="763">
                  <c:v>2357032.312234686</c:v>
                </c:pt>
                <c:pt idx="764">
                  <c:v>2357038.948374827</c:v>
                </c:pt>
                <c:pt idx="765">
                  <c:v>2357039.259100087</c:v>
                </c:pt>
                <c:pt idx="766">
                  <c:v>2357047.29217115</c:v>
                </c:pt>
                <c:pt idx="767">
                  <c:v>2357045.512986287</c:v>
                </c:pt>
                <c:pt idx="768">
                  <c:v>2357050.737507938</c:v>
                </c:pt>
                <c:pt idx="769">
                  <c:v>2357048.304989014</c:v>
                </c:pt>
                <c:pt idx="770">
                  <c:v>2357038.59107135</c:v>
                </c:pt>
                <c:pt idx="771">
                  <c:v>2357046.54554886</c:v>
                </c:pt>
                <c:pt idx="772">
                  <c:v>2357043.413242192</c:v>
                </c:pt>
                <c:pt idx="773">
                  <c:v>2357046.348038963</c:v>
                </c:pt>
                <c:pt idx="774">
                  <c:v>2357047.289513508</c:v>
                </c:pt>
                <c:pt idx="775">
                  <c:v>2357047.34069397</c:v>
                </c:pt>
                <c:pt idx="776">
                  <c:v>2357042.994301141</c:v>
                </c:pt>
                <c:pt idx="777">
                  <c:v>2357043.74782423</c:v>
                </c:pt>
                <c:pt idx="778">
                  <c:v>2357047.793671234</c:v>
                </c:pt>
                <c:pt idx="779">
                  <c:v>2357037.735533586</c:v>
                </c:pt>
                <c:pt idx="780">
                  <c:v>2357046.212510774</c:v>
                </c:pt>
                <c:pt idx="781">
                  <c:v>2357045.962184174</c:v>
                </c:pt>
                <c:pt idx="782">
                  <c:v>2357039.641262197</c:v>
                </c:pt>
                <c:pt idx="783">
                  <c:v>2357042.28662602</c:v>
                </c:pt>
                <c:pt idx="784">
                  <c:v>2357035.501425662</c:v>
                </c:pt>
                <c:pt idx="785">
                  <c:v>2357035.298696313</c:v>
                </c:pt>
                <c:pt idx="786">
                  <c:v>2357033.112973562</c:v>
                </c:pt>
                <c:pt idx="787">
                  <c:v>2357035.169812698</c:v>
                </c:pt>
                <c:pt idx="788">
                  <c:v>2357021.577981049</c:v>
                </c:pt>
                <c:pt idx="789">
                  <c:v>2357037.055089009</c:v>
                </c:pt>
                <c:pt idx="790">
                  <c:v>2357035.52186393</c:v>
                </c:pt>
                <c:pt idx="791">
                  <c:v>2357030.353380619</c:v>
                </c:pt>
                <c:pt idx="792">
                  <c:v>2357035.050171754</c:v>
                </c:pt>
                <c:pt idx="793">
                  <c:v>2357031.186469866</c:v>
                </c:pt>
                <c:pt idx="794">
                  <c:v>2357038.425985643</c:v>
                </c:pt>
                <c:pt idx="795">
                  <c:v>2357040.696422332</c:v>
                </c:pt>
                <c:pt idx="796">
                  <c:v>2357038.463844053</c:v>
                </c:pt>
                <c:pt idx="797">
                  <c:v>2357040.652862411</c:v>
                </c:pt>
                <c:pt idx="798">
                  <c:v>2357040.775854809</c:v>
                </c:pt>
                <c:pt idx="799">
                  <c:v>2357042.093026883</c:v>
                </c:pt>
                <c:pt idx="800">
                  <c:v>2357039.833461811</c:v>
                </c:pt>
                <c:pt idx="801">
                  <c:v>2357041.254382147</c:v>
                </c:pt>
                <c:pt idx="802">
                  <c:v>2357040.035695654</c:v>
                </c:pt>
                <c:pt idx="803">
                  <c:v>2357040.496863219</c:v>
                </c:pt>
                <c:pt idx="804">
                  <c:v>2357040.602101889</c:v>
                </c:pt>
                <c:pt idx="805">
                  <c:v>2357044.926986053</c:v>
                </c:pt>
                <c:pt idx="806">
                  <c:v>2357043.300567616</c:v>
                </c:pt>
                <c:pt idx="807">
                  <c:v>2357045.17222146</c:v>
                </c:pt>
                <c:pt idx="808">
                  <c:v>2357048.18489435</c:v>
                </c:pt>
                <c:pt idx="809">
                  <c:v>2357042.442058333</c:v>
                </c:pt>
                <c:pt idx="810">
                  <c:v>2357042.03778023</c:v>
                </c:pt>
                <c:pt idx="811">
                  <c:v>2357041.947985539</c:v>
                </c:pt>
                <c:pt idx="812">
                  <c:v>2357042.817693161</c:v>
                </c:pt>
                <c:pt idx="813">
                  <c:v>2357043.192210376</c:v>
                </c:pt>
                <c:pt idx="814">
                  <c:v>2357043.75086516</c:v>
                </c:pt>
                <c:pt idx="815">
                  <c:v>2357044.567597711</c:v>
                </c:pt>
                <c:pt idx="816">
                  <c:v>2357044.916093153</c:v>
                </c:pt>
                <c:pt idx="817">
                  <c:v>2357039.416585556</c:v>
                </c:pt>
                <c:pt idx="818">
                  <c:v>2357041.821164263</c:v>
                </c:pt>
                <c:pt idx="819">
                  <c:v>2357039.003488406</c:v>
                </c:pt>
                <c:pt idx="820">
                  <c:v>2357040.151598458</c:v>
                </c:pt>
                <c:pt idx="821">
                  <c:v>2357038.613569826</c:v>
                </c:pt>
                <c:pt idx="822">
                  <c:v>2357039.314297682</c:v>
                </c:pt>
                <c:pt idx="823">
                  <c:v>2357037.866216283</c:v>
                </c:pt>
                <c:pt idx="824">
                  <c:v>2357036.584799397</c:v>
                </c:pt>
                <c:pt idx="825">
                  <c:v>2357036.47558216</c:v>
                </c:pt>
                <c:pt idx="826">
                  <c:v>2357036.674200991</c:v>
                </c:pt>
                <c:pt idx="827">
                  <c:v>2357031.072059251</c:v>
                </c:pt>
                <c:pt idx="828">
                  <c:v>2357034.713502519</c:v>
                </c:pt>
                <c:pt idx="829">
                  <c:v>2357040.560589057</c:v>
                </c:pt>
                <c:pt idx="830">
                  <c:v>2357036.346380503</c:v>
                </c:pt>
                <c:pt idx="831">
                  <c:v>2357035.774384292</c:v>
                </c:pt>
                <c:pt idx="832">
                  <c:v>2357032.738006509</c:v>
                </c:pt>
                <c:pt idx="833">
                  <c:v>2357034.155852927</c:v>
                </c:pt>
                <c:pt idx="834">
                  <c:v>2357033.493754101</c:v>
                </c:pt>
                <c:pt idx="835">
                  <c:v>2357034.612786388</c:v>
                </c:pt>
                <c:pt idx="836">
                  <c:v>2357032.593737874</c:v>
                </c:pt>
                <c:pt idx="837">
                  <c:v>2357033.207981679</c:v>
                </c:pt>
                <c:pt idx="838">
                  <c:v>2357031.802638143</c:v>
                </c:pt>
                <c:pt idx="839">
                  <c:v>2357030.164455977</c:v>
                </c:pt>
                <c:pt idx="840">
                  <c:v>2357032.597702892</c:v>
                </c:pt>
                <c:pt idx="841">
                  <c:v>2357034.495906736</c:v>
                </c:pt>
                <c:pt idx="842">
                  <c:v>2357032.62378517</c:v>
                </c:pt>
                <c:pt idx="843">
                  <c:v>2357030.570084003</c:v>
                </c:pt>
                <c:pt idx="844">
                  <c:v>2357029.88627661</c:v>
                </c:pt>
                <c:pt idx="845">
                  <c:v>2357035.951047512</c:v>
                </c:pt>
                <c:pt idx="846">
                  <c:v>2357031.413982664</c:v>
                </c:pt>
                <c:pt idx="847">
                  <c:v>2357033.593915725</c:v>
                </c:pt>
                <c:pt idx="848">
                  <c:v>2357032.349618105</c:v>
                </c:pt>
                <c:pt idx="849">
                  <c:v>2357032.429999032</c:v>
                </c:pt>
                <c:pt idx="850">
                  <c:v>2357030.957258048</c:v>
                </c:pt>
                <c:pt idx="851">
                  <c:v>2357032.243655405</c:v>
                </c:pt>
                <c:pt idx="852">
                  <c:v>2357034.3810959</c:v>
                </c:pt>
                <c:pt idx="853">
                  <c:v>2357033.167798087</c:v>
                </c:pt>
                <c:pt idx="854">
                  <c:v>2357033.288347805</c:v>
                </c:pt>
                <c:pt idx="855">
                  <c:v>2357032.357267495</c:v>
                </c:pt>
                <c:pt idx="856">
                  <c:v>2357034.19586557</c:v>
                </c:pt>
                <c:pt idx="857">
                  <c:v>2357034.164134742</c:v>
                </c:pt>
                <c:pt idx="858">
                  <c:v>2357033.096506053</c:v>
                </c:pt>
                <c:pt idx="859">
                  <c:v>2357034.580719186</c:v>
                </c:pt>
                <c:pt idx="860">
                  <c:v>2357034.039966755</c:v>
                </c:pt>
                <c:pt idx="861">
                  <c:v>2357033.368745181</c:v>
                </c:pt>
                <c:pt idx="862">
                  <c:v>2357034.875982124</c:v>
                </c:pt>
                <c:pt idx="863">
                  <c:v>2357034.280996573</c:v>
                </c:pt>
                <c:pt idx="864">
                  <c:v>2357035.997798267</c:v>
                </c:pt>
                <c:pt idx="865">
                  <c:v>2357036.938556765</c:v>
                </c:pt>
                <c:pt idx="866">
                  <c:v>2357038.336134052</c:v>
                </c:pt>
                <c:pt idx="867">
                  <c:v>2357038.636507949</c:v>
                </c:pt>
                <c:pt idx="868">
                  <c:v>2357038.716946415</c:v>
                </c:pt>
                <c:pt idx="869">
                  <c:v>2357039.064677943</c:v>
                </c:pt>
                <c:pt idx="870">
                  <c:v>2357035.990631233</c:v>
                </c:pt>
                <c:pt idx="871">
                  <c:v>2357038.294685418</c:v>
                </c:pt>
                <c:pt idx="872">
                  <c:v>2357038.226214644</c:v>
                </c:pt>
                <c:pt idx="873">
                  <c:v>2357037.367851715</c:v>
                </c:pt>
                <c:pt idx="874">
                  <c:v>2357039.119982288</c:v>
                </c:pt>
                <c:pt idx="875">
                  <c:v>2357039.02876844</c:v>
                </c:pt>
                <c:pt idx="876">
                  <c:v>2357037.870976705</c:v>
                </c:pt>
                <c:pt idx="877">
                  <c:v>2357036.43084811</c:v>
                </c:pt>
                <c:pt idx="878">
                  <c:v>2357039.27044537</c:v>
                </c:pt>
                <c:pt idx="879">
                  <c:v>2357037.720527966</c:v>
                </c:pt>
                <c:pt idx="880">
                  <c:v>2357036.165142389</c:v>
                </c:pt>
                <c:pt idx="881">
                  <c:v>2357037.703348758</c:v>
                </c:pt>
                <c:pt idx="882">
                  <c:v>2357037.03634013</c:v>
                </c:pt>
                <c:pt idx="883">
                  <c:v>2357037.537997053</c:v>
                </c:pt>
                <c:pt idx="884">
                  <c:v>2357038.773414593</c:v>
                </c:pt>
                <c:pt idx="885">
                  <c:v>2357038.076252178</c:v>
                </c:pt>
                <c:pt idx="886">
                  <c:v>2357038.03041038</c:v>
                </c:pt>
                <c:pt idx="887">
                  <c:v>2357037.8723177</c:v>
                </c:pt>
                <c:pt idx="888">
                  <c:v>2357035.591230854</c:v>
                </c:pt>
                <c:pt idx="889">
                  <c:v>2357037.463511602</c:v>
                </c:pt>
                <c:pt idx="890">
                  <c:v>2357038.274487187</c:v>
                </c:pt>
                <c:pt idx="891">
                  <c:v>2357037.042890002</c:v>
                </c:pt>
                <c:pt idx="892">
                  <c:v>2357035.159748215</c:v>
                </c:pt>
                <c:pt idx="893">
                  <c:v>2357038.351697934</c:v>
                </c:pt>
                <c:pt idx="894">
                  <c:v>2357035.549880888</c:v>
                </c:pt>
                <c:pt idx="895">
                  <c:v>2357036.950224755</c:v>
                </c:pt>
                <c:pt idx="896">
                  <c:v>2357037.165581188</c:v>
                </c:pt>
                <c:pt idx="897">
                  <c:v>2357037.206707092</c:v>
                </c:pt>
                <c:pt idx="898">
                  <c:v>2357037.217993481</c:v>
                </c:pt>
                <c:pt idx="899">
                  <c:v>2357038.696380539</c:v>
                </c:pt>
                <c:pt idx="900">
                  <c:v>2357036.908519209</c:v>
                </c:pt>
                <c:pt idx="901">
                  <c:v>2357036.660703033</c:v>
                </c:pt>
                <c:pt idx="902">
                  <c:v>2357037.445081669</c:v>
                </c:pt>
                <c:pt idx="903">
                  <c:v>2357037.225413736</c:v>
                </c:pt>
                <c:pt idx="904">
                  <c:v>2357037.276169353</c:v>
                </c:pt>
                <c:pt idx="905">
                  <c:v>2357036.476321358</c:v>
                </c:pt>
                <c:pt idx="906">
                  <c:v>2357035.948990458</c:v>
                </c:pt>
                <c:pt idx="907">
                  <c:v>2357035.997750105</c:v>
                </c:pt>
                <c:pt idx="908">
                  <c:v>2357036.469495595</c:v>
                </c:pt>
                <c:pt idx="909">
                  <c:v>2357036.550592958</c:v>
                </c:pt>
                <c:pt idx="910">
                  <c:v>2357036.236289339</c:v>
                </c:pt>
                <c:pt idx="911">
                  <c:v>2357035.979501056</c:v>
                </c:pt>
                <c:pt idx="912">
                  <c:v>2357035.016463452</c:v>
                </c:pt>
                <c:pt idx="913">
                  <c:v>2357034.961020611</c:v>
                </c:pt>
                <c:pt idx="914">
                  <c:v>2357035.44052841</c:v>
                </c:pt>
                <c:pt idx="915">
                  <c:v>2357034.781741859</c:v>
                </c:pt>
                <c:pt idx="916">
                  <c:v>2357035.711278032</c:v>
                </c:pt>
                <c:pt idx="917">
                  <c:v>2357034.542948744</c:v>
                </c:pt>
                <c:pt idx="918">
                  <c:v>2357034.377355344</c:v>
                </c:pt>
                <c:pt idx="919">
                  <c:v>2357034.767950038</c:v>
                </c:pt>
                <c:pt idx="920">
                  <c:v>2357035.509873439</c:v>
                </c:pt>
                <c:pt idx="921">
                  <c:v>2357035.528256858</c:v>
                </c:pt>
                <c:pt idx="922">
                  <c:v>2357036.410746542</c:v>
                </c:pt>
                <c:pt idx="923">
                  <c:v>2357035.50761991</c:v>
                </c:pt>
                <c:pt idx="924">
                  <c:v>2357034.708852588</c:v>
                </c:pt>
                <c:pt idx="925">
                  <c:v>2357034.507422725</c:v>
                </c:pt>
                <c:pt idx="926">
                  <c:v>2357034.356591368</c:v>
                </c:pt>
                <c:pt idx="927">
                  <c:v>2357034.333103021</c:v>
                </c:pt>
                <c:pt idx="928">
                  <c:v>2357032.864457531</c:v>
                </c:pt>
                <c:pt idx="929">
                  <c:v>2357033.82824383</c:v>
                </c:pt>
                <c:pt idx="930">
                  <c:v>2357034.046404487</c:v>
                </c:pt>
                <c:pt idx="931">
                  <c:v>2357034.046794629</c:v>
                </c:pt>
                <c:pt idx="932">
                  <c:v>2357033.353665532</c:v>
                </c:pt>
                <c:pt idx="933">
                  <c:v>2357033.806396718</c:v>
                </c:pt>
                <c:pt idx="934">
                  <c:v>2357034.264057985</c:v>
                </c:pt>
                <c:pt idx="935">
                  <c:v>2357034.252051434</c:v>
                </c:pt>
                <c:pt idx="936">
                  <c:v>2357034.855520335</c:v>
                </c:pt>
                <c:pt idx="937">
                  <c:v>2357034.340785987</c:v>
                </c:pt>
                <c:pt idx="938">
                  <c:v>2357035.474822939</c:v>
                </c:pt>
                <c:pt idx="939">
                  <c:v>2357034.777703019</c:v>
                </c:pt>
                <c:pt idx="940">
                  <c:v>2357034.875000317</c:v>
                </c:pt>
                <c:pt idx="941">
                  <c:v>2357034.106233894</c:v>
                </c:pt>
                <c:pt idx="942">
                  <c:v>2357035.190417609</c:v>
                </c:pt>
                <c:pt idx="943">
                  <c:v>2357034.5517242</c:v>
                </c:pt>
                <c:pt idx="944">
                  <c:v>2357033.699423763</c:v>
                </c:pt>
                <c:pt idx="945">
                  <c:v>2357033.980530621</c:v>
                </c:pt>
                <c:pt idx="946">
                  <c:v>2357033.856441107</c:v>
                </c:pt>
                <c:pt idx="947">
                  <c:v>2357033.904820531</c:v>
                </c:pt>
                <c:pt idx="948">
                  <c:v>2357034.098341888</c:v>
                </c:pt>
                <c:pt idx="949">
                  <c:v>2357034.06571237</c:v>
                </c:pt>
                <c:pt idx="950">
                  <c:v>2357033.89534308</c:v>
                </c:pt>
                <c:pt idx="951">
                  <c:v>2357033.837116261</c:v>
                </c:pt>
                <c:pt idx="952">
                  <c:v>2357034.014008379</c:v>
                </c:pt>
                <c:pt idx="953">
                  <c:v>2357034.250854542</c:v>
                </c:pt>
                <c:pt idx="954">
                  <c:v>2357033.689240763</c:v>
                </c:pt>
                <c:pt idx="955">
                  <c:v>2357033.91620723</c:v>
                </c:pt>
                <c:pt idx="956">
                  <c:v>2357034.04447881</c:v>
                </c:pt>
                <c:pt idx="957">
                  <c:v>2357034.224989493</c:v>
                </c:pt>
                <c:pt idx="958">
                  <c:v>2357034.344385885</c:v>
                </c:pt>
                <c:pt idx="959">
                  <c:v>2357034.680640603</c:v>
                </c:pt>
                <c:pt idx="960">
                  <c:v>2357034.875300192</c:v>
                </c:pt>
                <c:pt idx="961">
                  <c:v>2357035.314551553</c:v>
                </c:pt>
                <c:pt idx="962">
                  <c:v>2357035.506930792</c:v>
                </c:pt>
                <c:pt idx="963">
                  <c:v>2357035.288214915</c:v>
                </c:pt>
                <c:pt idx="964">
                  <c:v>2357035.420340234</c:v>
                </c:pt>
                <c:pt idx="965">
                  <c:v>2357035.398601638</c:v>
                </c:pt>
                <c:pt idx="966">
                  <c:v>2357035.126017976</c:v>
                </c:pt>
                <c:pt idx="967">
                  <c:v>2357035.932837657</c:v>
                </c:pt>
                <c:pt idx="968">
                  <c:v>2357035.171973057</c:v>
                </c:pt>
                <c:pt idx="969">
                  <c:v>2357035.832113284</c:v>
                </c:pt>
                <c:pt idx="970">
                  <c:v>2357035.174822415</c:v>
                </c:pt>
                <c:pt idx="971">
                  <c:v>2357034.997887812</c:v>
                </c:pt>
                <c:pt idx="972">
                  <c:v>2357035.21623533</c:v>
                </c:pt>
                <c:pt idx="973">
                  <c:v>2357035.319866602</c:v>
                </c:pt>
                <c:pt idx="974">
                  <c:v>2357035.431015714</c:v>
                </c:pt>
                <c:pt idx="975">
                  <c:v>2357035.164265794</c:v>
                </c:pt>
                <c:pt idx="976">
                  <c:v>2357035.460202141</c:v>
                </c:pt>
                <c:pt idx="977">
                  <c:v>2357034.595928523</c:v>
                </c:pt>
                <c:pt idx="978">
                  <c:v>2357035.273520102</c:v>
                </c:pt>
                <c:pt idx="979">
                  <c:v>2357035.307266962</c:v>
                </c:pt>
                <c:pt idx="980">
                  <c:v>2357035.256753264</c:v>
                </c:pt>
                <c:pt idx="981">
                  <c:v>2357035.61799457</c:v>
                </c:pt>
                <c:pt idx="982">
                  <c:v>2357035.147706778</c:v>
                </c:pt>
                <c:pt idx="983">
                  <c:v>2357034.808875527</c:v>
                </c:pt>
                <c:pt idx="984">
                  <c:v>2357035.036257052</c:v>
                </c:pt>
                <c:pt idx="985">
                  <c:v>2357035.183438594</c:v>
                </c:pt>
                <c:pt idx="986">
                  <c:v>2357035.34828013</c:v>
                </c:pt>
                <c:pt idx="987">
                  <c:v>2357035.251793493</c:v>
                </c:pt>
                <c:pt idx="988">
                  <c:v>2357035.105809285</c:v>
                </c:pt>
                <c:pt idx="989">
                  <c:v>2357035.024362498</c:v>
                </c:pt>
                <c:pt idx="990">
                  <c:v>2357034.994458962</c:v>
                </c:pt>
                <c:pt idx="991">
                  <c:v>2357035.127653877</c:v>
                </c:pt>
                <c:pt idx="992">
                  <c:v>2357034.760998125</c:v>
                </c:pt>
                <c:pt idx="993">
                  <c:v>2357034.779323738</c:v>
                </c:pt>
                <c:pt idx="994">
                  <c:v>2357035.080111856</c:v>
                </c:pt>
                <c:pt idx="995">
                  <c:v>2357034.643302546</c:v>
                </c:pt>
                <c:pt idx="996">
                  <c:v>2357034.870697324</c:v>
                </c:pt>
                <c:pt idx="997">
                  <c:v>2357034.791676789</c:v>
                </c:pt>
                <c:pt idx="998">
                  <c:v>2357034.80345722</c:v>
                </c:pt>
                <c:pt idx="999">
                  <c:v>2357034.756144521</c:v>
                </c:pt>
                <c:pt idx="1000">
                  <c:v>2357034.616904237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2944685.247480258</c:v>
                </c:pt>
                <c:pt idx="27">
                  <c:v>2948303.552588671</c:v>
                </c:pt>
                <c:pt idx="28">
                  <c:v>2950710.435006359</c:v>
                </c:pt>
                <c:pt idx="29">
                  <c:v>2950882.783957256</c:v>
                </c:pt>
                <c:pt idx="30">
                  <c:v>2952653.372725478</c:v>
                </c:pt>
                <c:pt idx="31">
                  <c:v>2954637.675213294</c:v>
                </c:pt>
                <c:pt idx="32">
                  <c:v>2956294.543493963</c:v>
                </c:pt>
                <c:pt idx="33">
                  <c:v>2957540.055004582</c:v>
                </c:pt>
                <c:pt idx="34">
                  <c:v>2959083.239527927</c:v>
                </c:pt>
                <c:pt idx="35">
                  <c:v>2959573.817224291</c:v>
                </c:pt>
                <c:pt idx="36">
                  <c:v>2961009.62476876</c:v>
                </c:pt>
                <c:pt idx="37">
                  <c:v>2960838.060206771</c:v>
                </c:pt>
                <c:pt idx="38">
                  <c:v>2962173.301372487</c:v>
                </c:pt>
                <c:pt idx="39">
                  <c:v>2961439.827613142</c:v>
                </c:pt>
                <c:pt idx="40">
                  <c:v>2962681.002887502</c:v>
                </c:pt>
                <c:pt idx="41">
                  <c:v>2961477.94839518</c:v>
                </c:pt>
                <c:pt idx="42">
                  <c:v>2962631.432888047</c:v>
                </c:pt>
                <c:pt idx="43">
                  <c:v>2961044.099090977</c:v>
                </c:pt>
                <c:pt idx="44">
                  <c:v>2962115.920331161</c:v>
                </c:pt>
                <c:pt idx="45">
                  <c:v>2960220.909616659</c:v>
                </c:pt>
                <c:pt idx="46">
                  <c:v>2961218.57245591</c:v>
                </c:pt>
                <c:pt idx="47">
                  <c:v>2959086.140706757</c:v>
                </c:pt>
                <c:pt idx="48">
                  <c:v>2957643.364260808</c:v>
                </c:pt>
                <c:pt idx="49">
                  <c:v>2957333.608445535</c:v>
                </c:pt>
                <c:pt idx="50">
                  <c:v>2955330.334073836</c:v>
                </c:pt>
                <c:pt idx="51">
                  <c:v>2955834.463404023</c:v>
                </c:pt>
                <c:pt idx="52">
                  <c:v>2956637.521017192</c:v>
                </c:pt>
                <c:pt idx="53">
                  <c:v>2958975.746498375</c:v>
                </c:pt>
                <c:pt idx="54">
                  <c:v>2959616.780531785</c:v>
                </c:pt>
                <c:pt idx="55">
                  <c:v>2959495.274547359</c:v>
                </c:pt>
                <c:pt idx="56">
                  <c:v>2960696.85335365</c:v>
                </c:pt>
                <c:pt idx="57">
                  <c:v>2960799.535196511</c:v>
                </c:pt>
                <c:pt idx="58">
                  <c:v>2962112.439699095</c:v>
                </c:pt>
                <c:pt idx="59">
                  <c:v>2961851.521684012</c:v>
                </c:pt>
                <c:pt idx="60">
                  <c:v>2963197.195465311</c:v>
                </c:pt>
                <c:pt idx="61">
                  <c:v>2962326.654268491</c:v>
                </c:pt>
                <c:pt idx="62">
                  <c:v>2963663.198397057</c:v>
                </c:pt>
                <c:pt idx="63">
                  <c:v>2962457.906498001</c:v>
                </c:pt>
                <c:pt idx="64">
                  <c:v>2963754.087398781</c:v>
                </c:pt>
                <c:pt idx="65">
                  <c:v>2962387.365821223</c:v>
                </c:pt>
                <c:pt idx="66">
                  <c:v>2963619.836363344</c:v>
                </c:pt>
                <c:pt idx="67">
                  <c:v>2962225.53168199</c:v>
                </c:pt>
                <c:pt idx="68">
                  <c:v>2962169.197877686</c:v>
                </c:pt>
                <c:pt idx="69">
                  <c:v>2964007.864257416</c:v>
                </c:pt>
                <c:pt idx="70">
                  <c:v>2965056.856460235</c:v>
                </c:pt>
                <c:pt idx="71">
                  <c:v>2963300.676616358</c:v>
                </c:pt>
                <c:pt idx="72">
                  <c:v>2963345.181866447</c:v>
                </c:pt>
                <c:pt idx="73">
                  <c:v>2965052.757803811</c:v>
                </c:pt>
                <c:pt idx="74">
                  <c:v>2964810.745035434</c:v>
                </c:pt>
                <c:pt idx="75">
                  <c:v>2964782.036200297</c:v>
                </c:pt>
                <c:pt idx="76">
                  <c:v>2965850.605037628</c:v>
                </c:pt>
                <c:pt idx="77">
                  <c:v>2966936.434760171</c:v>
                </c:pt>
                <c:pt idx="78">
                  <c:v>2967546.67568457</c:v>
                </c:pt>
                <c:pt idx="79">
                  <c:v>2969121.84116035</c:v>
                </c:pt>
                <c:pt idx="80">
                  <c:v>2970393.887402222</c:v>
                </c:pt>
                <c:pt idx="81">
                  <c:v>2970280.792787147</c:v>
                </c:pt>
                <c:pt idx="82">
                  <c:v>2971254.485293183</c:v>
                </c:pt>
                <c:pt idx="83">
                  <c:v>2972090.463134929</c:v>
                </c:pt>
                <c:pt idx="84">
                  <c:v>2972548.380679061</c:v>
                </c:pt>
                <c:pt idx="85">
                  <c:v>2972462.01499115</c:v>
                </c:pt>
                <c:pt idx="86">
                  <c:v>2972720.166326216</c:v>
                </c:pt>
                <c:pt idx="87">
                  <c:v>2972661.938269456</c:v>
                </c:pt>
                <c:pt idx="88">
                  <c:v>2973155.943178488</c:v>
                </c:pt>
                <c:pt idx="89">
                  <c:v>2973468.992250522</c:v>
                </c:pt>
                <c:pt idx="90">
                  <c:v>2973426.159762838</c:v>
                </c:pt>
                <c:pt idx="91">
                  <c:v>2974127.781403035</c:v>
                </c:pt>
                <c:pt idx="92">
                  <c:v>2974868.326269785</c:v>
                </c:pt>
                <c:pt idx="93">
                  <c:v>2975446.998291589</c:v>
                </c:pt>
                <c:pt idx="94">
                  <c:v>2975604.455884663</c:v>
                </c:pt>
                <c:pt idx="95">
                  <c:v>2976139.261603184</c:v>
                </c:pt>
                <c:pt idx="96">
                  <c:v>2977489.684748844</c:v>
                </c:pt>
                <c:pt idx="97">
                  <c:v>2977507.691552652</c:v>
                </c:pt>
                <c:pt idx="98">
                  <c:v>2978485.377315687</c:v>
                </c:pt>
                <c:pt idx="99">
                  <c:v>2978871.241548033</c:v>
                </c:pt>
                <c:pt idx="100">
                  <c:v>2980004.645374252</c:v>
                </c:pt>
                <c:pt idx="101">
                  <c:v>2981505.343513446</c:v>
                </c:pt>
                <c:pt idx="102">
                  <c:v>2982307.523612932</c:v>
                </c:pt>
                <c:pt idx="103">
                  <c:v>2983596.374188231</c:v>
                </c:pt>
                <c:pt idx="104">
                  <c:v>2985280.554106666</c:v>
                </c:pt>
                <c:pt idx="105">
                  <c:v>2987336.743966426</c:v>
                </c:pt>
                <c:pt idx="106">
                  <c:v>2988139.172691367</c:v>
                </c:pt>
                <c:pt idx="107">
                  <c:v>2988419.479868737</c:v>
                </c:pt>
                <c:pt idx="108">
                  <c:v>2988391.186385534</c:v>
                </c:pt>
                <c:pt idx="109">
                  <c:v>2988661.559736549</c:v>
                </c:pt>
                <c:pt idx="110">
                  <c:v>2988831.025291294</c:v>
                </c:pt>
                <c:pt idx="111">
                  <c:v>2989331.604935063</c:v>
                </c:pt>
                <c:pt idx="112">
                  <c:v>2989772.252018495</c:v>
                </c:pt>
                <c:pt idx="113">
                  <c:v>2989889.424050927</c:v>
                </c:pt>
                <c:pt idx="114">
                  <c:v>2990839.413014755</c:v>
                </c:pt>
                <c:pt idx="115">
                  <c:v>2991770.590362565</c:v>
                </c:pt>
                <c:pt idx="116">
                  <c:v>2991928.534123037</c:v>
                </c:pt>
                <c:pt idx="117">
                  <c:v>2991999.258686412</c:v>
                </c:pt>
                <c:pt idx="118">
                  <c:v>2992734.332226906</c:v>
                </c:pt>
                <c:pt idx="119">
                  <c:v>2993726.611589239</c:v>
                </c:pt>
                <c:pt idx="120">
                  <c:v>2994837.279432295</c:v>
                </c:pt>
                <c:pt idx="121">
                  <c:v>2995087.544314681</c:v>
                </c:pt>
                <c:pt idx="122">
                  <c:v>2995536.758266887</c:v>
                </c:pt>
                <c:pt idx="123">
                  <c:v>2996422.728100903</c:v>
                </c:pt>
                <c:pt idx="124">
                  <c:v>2997717.360853473</c:v>
                </c:pt>
                <c:pt idx="125">
                  <c:v>2998227.893220169</c:v>
                </c:pt>
                <c:pt idx="126">
                  <c:v>2998184.647345589</c:v>
                </c:pt>
                <c:pt idx="127">
                  <c:v>2999744.699141094</c:v>
                </c:pt>
                <c:pt idx="128">
                  <c:v>3001030.448601991</c:v>
                </c:pt>
                <c:pt idx="129">
                  <c:v>3002472.809063531</c:v>
                </c:pt>
                <c:pt idx="130">
                  <c:v>3003370.990124538</c:v>
                </c:pt>
                <c:pt idx="131">
                  <c:v>3003469.269788019</c:v>
                </c:pt>
                <c:pt idx="132">
                  <c:v>3004391.81989851</c:v>
                </c:pt>
                <c:pt idx="133">
                  <c:v>3004981.302736146</c:v>
                </c:pt>
                <c:pt idx="134">
                  <c:v>3005027.454845886</c:v>
                </c:pt>
                <c:pt idx="135">
                  <c:v>3006279.120738151</c:v>
                </c:pt>
                <c:pt idx="136">
                  <c:v>3006851.676982661</c:v>
                </c:pt>
                <c:pt idx="137">
                  <c:v>3007247.783479159</c:v>
                </c:pt>
                <c:pt idx="138">
                  <c:v>3007489.647649333</c:v>
                </c:pt>
                <c:pt idx="139">
                  <c:v>3008342.917347279</c:v>
                </c:pt>
                <c:pt idx="140">
                  <c:v>3009458.310278515</c:v>
                </c:pt>
                <c:pt idx="141">
                  <c:v>3010271.055936422</c:v>
                </c:pt>
                <c:pt idx="142">
                  <c:v>3010765.567091737</c:v>
                </c:pt>
                <c:pt idx="143">
                  <c:v>3010750.321957628</c:v>
                </c:pt>
                <c:pt idx="144">
                  <c:v>3012036.593270955</c:v>
                </c:pt>
                <c:pt idx="145">
                  <c:v>3012919.001156159</c:v>
                </c:pt>
                <c:pt idx="146">
                  <c:v>3012877.07204032</c:v>
                </c:pt>
                <c:pt idx="147">
                  <c:v>3012812.017393002</c:v>
                </c:pt>
                <c:pt idx="148">
                  <c:v>3014438.755537293</c:v>
                </c:pt>
                <c:pt idx="149">
                  <c:v>3015627.986970953</c:v>
                </c:pt>
                <c:pt idx="150">
                  <c:v>3016324.854651729</c:v>
                </c:pt>
                <c:pt idx="151">
                  <c:v>3016903.939815803</c:v>
                </c:pt>
                <c:pt idx="152">
                  <c:v>3017065.218996155</c:v>
                </c:pt>
                <c:pt idx="153">
                  <c:v>3018482.613114481</c:v>
                </c:pt>
                <c:pt idx="154">
                  <c:v>3020174.755385453</c:v>
                </c:pt>
                <c:pt idx="155">
                  <c:v>3020925.691626624</c:v>
                </c:pt>
                <c:pt idx="156">
                  <c:v>3021905.938769377</c:v>
                </c:pt>
                <c:pt idx="157">
                  <c:v>3023096.328147824</c:v>
                </c:pt>
                <c:pt idx="158">
                  <c:v>3024458.467768273</c:v>
                </c:pt>
                <c:pt idx="159">
                  <c:v>3025289.032918034</c:v>
                </c:pt>
                <c:pt idx="160">
                  <c:v>3025481.514645834</c:v>
                </c:pt>
                <c:pt idx="161">
                  <c:v>3025576.919376963</c:v>
                </c:pt>
                <c:pt idx="162">
                  <c:v>3026157.107678144</c:v>
                </c:pt>
                <c:pt idx="163">
                  <c:v>3026233.144444944</c:v>
                </c:pt>
                <c:pt idx="164">
                  <c:v>3026370.105421585</c:v>
                </c:pt>
                <c:pt idx="165">
                  <c:v>3027561.669811451</c:v>
                </c:pt>
                <c:pt idx="166">
                  <c:v>3029018.009647276</c:v>
                </c:pt>
                <c:pt idx="167">
                  <c:v>3029957.477595633</c:v>
                </c:pt>
                <c:pt idx="168">
                  <c:v>3030076.905560371</c:v>
                </c:pt>
                <c:pt idx="169">
                  <c:v>3030210.403243899</c:v>
                </c:pt>
                <c:pt idx="170">
                  <c:v>3031411.924546181</c:v>
                </c:pt>
                <c:pt idx="171">
                  <c:v>3032760.371421743</c:v>
                </c:pt>
                <c:pt idx="172">
                  <c:v>3033606.375192971</c:v>
                </c:pt>
                <c:pt idx="173">
                  <c:v>3034567.544232047</c:v>
                </c:pt>
                <c:pt idx="174">
                  <c:v>3035684.136552205</c:v>
                </c:pt>
                <c:pt idx="175">
                  <c:v>3036677.228905038</c:v>
                </c:pt>
                <c:pt idx="176">
                  <c:v>3037827.472158036</c:v>
                </c:pt>
                <c:pt idx="177">
                  <c:v>3038412.10795916</c:v>
                </c:pt>
                <c:pt idx="178">
                  <c:v>3038405.741721938</c:v>
                </c:pt>
                <c:pt idx="179">
                  <c:v>3040006.962189533</c:v>
                </c:pt>
                <c:pt idx="180">
                  <c:v>3041055.696153826</c:v>
                </c:pt>
                <c:pt idx="181">
                  <c:v>3042315.794504025</c:v>
                </c:pt>
                <c:pt idx="182">
                  <c:v>3042999.073964122</c:v>
                </c:pt>
                <c:pt idx="183">
                  <c:v>3044233.374221974</c:v>
                </c:pt>
                <c:pt idx="184">
                  <c:v>3045013.01323137</c:v>
                </c:pt>
                <c:pt idx="185">
                  <c:v>3045744.36205048</c:v>
                </c:pt>
                <c:pt idx="186">
                  <c:v>3045704.594195979</c:v>
                </c:pt>
                <c:pt idx="187">
                  <c:v>3047238.194818525</c:v>
                </c:pt>
                <c:pt idx="188">
                  <c:v>3048078.395152423</c:v>
                </c:pt>
                <c:pt idx="189">
                  <c:v>3048713.022324774</c:v>
                </c:pt>
                <c:pt idx="190">
                  <c:v>3048659.84486701</c:v>
                </c:pt>
                <c:pt idx="191">
                  <c:v>3050076.808525945</c:v>
                </c:pt>
                <c:pt idx="192">
                  <c:v>3051216.584356111</c:v>
                </c:pt>
                <c:pt idx="193">
                  <c:v>3051820.709271035</c:v>
                </c:pt>
                <c:pt idx="194">
                  <c:v>3052635.213187423</c:v>
                </c:pt>
                <c:pt idx="195">
                  <c:v>3054036.912257748</c:v>
                </c:pt>
                <c:pt idx="196">
                  <c:v>3055059.314477478</c:v>
                </c:pt>
                <c:pt idx="197">
                  <c:v>3055676.247704584</c:v>
                </c:pt>
                <c:pt idx="198">
                  <c:v>3056178.527395322</c:v>
                </c:pt>
                <c:pt idx="199">
                  <c:v>3057572.565491348</c:v>
                </c:pt>
                <c:pt idx="200">
                  <c:v>3058616.449170643</c:v>
                </c:pt>
                <c:pt idx="201">
                  <c:v>3059236.647206006</c:v>
                </c:pt>
                <c:pt idx="202">
                  <c:v>3059644.767982118</c:v>
                </c:pt>
                <c:pt idx="203">
                  <c:v>3059655.16703288</c:v>
                </c:pt>
                <c:pt idx="204">
                  <c:v>3061297.786169879</c:v>
                </c:pt>
                <c:pt idx="205">
                  <c:v>3061858.181062781</c:v>
                </c:pt>
                <c:pt idx="206">
                  <c:v>3061903.241111127</c:v>
                </c:pt>
                <c:pt idx="207">
                  <c:v>3063178.556640336</c:v>
                </c:pt>
                <c:pt idx="208">
                  <c:v>3064312.472479594</c:v>
                </c:pt>
                <c:pt idx="209">
                  <c:v>3065810.573070942</c:v>
                </c:pt>
                <c:pt idx="210">
                  <c:v>3066768.785652863</c:v>
                </c:pt>
                <c:pt idx="211">
                  <c:v>3067170.910295629</c:v>
                </c:pt>
                <c:pt idx="212">
                  <c:v>3067234.058078921</c:v>
                </c:pt>
                <c:pt idx="213">
                  <c:v>3068198.604049776</c:v>
                </c:pt>
                <c:pt idx="214">
                  <c:v>3068866.9681981</c:v>
                </c:pt>
                <c:pt idx="215">
                  <c:v>3069120.323880658</c:v>
                </c:pt>
                <c:pt idx="216">
                  <c:v>3069245.742480328</c:v>
                </c:pt>
                <c:pt idx="217">
                  <c:v>3070884.401560595</c:v>
                </c:pt>
                <c:pt idx="218">
                  <c:v>3071805.643342062</c:v>
                </c:pt>
                <c:pt idx="219">
                  <c:v>3072757.072390615</c:v>
                </c:pt>
                <c:pt idx="220">
                  <c:v>3073497.952004019</c:v>
                </c:pt>
                <c:pt idx="221">
                  <c:v>3074814.004522067</c:v>
                </c:pt>
                <c:pt idx="222">
                  <c:v>3076260.281346984</c:v>
                </c:pt>
                <c:pt idx="223">
                  <c:v>3077135.552605452</c:v>
                </c:pt>
                <c:pt idx="224">
                  <c:v>3078122.570351567</c:v>
                </c:pt>
                <c:pt idx="225">
                  <c:v>3079337.659633189</c:v>
                </c:pt>
                <c:pt idx="226">
                  <c:v>3080345.380721442</c:v>
                </c:pt>
                <c:pt idx="227">
                  <c:v>3081385.960771888</c:v>
                </c:pt>
                <c:pt idx="228">
                  <c:v>3081920.627983348</c:v>
                </c:pt>
                <c:pt idx="229">
                  <c:v>3081928.511981255</c:v>
                </c:pt>
                <c:pt idx="230">
                  <c:v>3083064.031758382</c:v>
                </c:pt>
                <c:pt idx="231">
                  <c:v>3084191.655020519</c:v>
                </c:pt>
                <c:pt idx="232">
                  <c:v>3085460.08410492</c:v>
                </c:pt>
                <c:pt idx="233">
                  <c:v>3086280.30383881</c:v>
                </c:pt>
                <c:pt idx="234">
                  <c:v>3087568.576445347</c:v>
                </c:pt>
                <c:pt idx="235">
                  <c:v>3088463.639381591</c:v>
                </c:pt>
                <c:pt idx="236">
                  <c:v>3089181.153398493</c:v>
                </c:pt>
                <c:pt idx="237">
                  <c:v>3089144.053566536</c:v>
                </c:pt>
                <c:pt idx="238">
                  <c:v>3090621.216130673</c:v>
                </c:pt>
                <c:pt idx="239">
                  <c:v>3091356.143387264</c:v>
                </c:pt>
                <c:pt idx="240">
                  <c:v>3091970.313437004</c:v>
                </c:pt>
                <c:pt idx="241">
                  <c:v>3092094.406464157</c:v>
                </c:pt>
                <c:pt idx="242">
                  <c:v>3093423.796358561</c:v>
                </c:pt>
                <c:pt idx="243">
                  <c:v>3094353.036280388</c:v>
                </c:pt>
                <c:pt idx="244">
                  <c:v>3094927.063826612</c:v>
                </c:pt>
                <c:pt idx="245">
                  <c:v>3095591.896364588</c:v>
                </c:pt>
                <c:pt idx="246">
                  <c:v>3097045.253570691</c:v>
                </c:pt>
                <c:pt idx="247">
                  <c:v>3098265.991768832</c:v>
                </c:pt>
                <c:pt idx="248">
                  <c:v>3099072.949111466</c:v>
                </c:pt>
                <c:pt idx="249">
                  <c:v>3099757.251050288</c:v>
                </c:pt>
                <c:pt idx="250">
                  <c:v>3101201.326797626</c:v>
                </c:pt>
                <c:pt idx="251">
                  <c:v>3102324.69225282</c:v>
                </c:pt>
                <c:pt idx="252">
                  <c:v>3103059.637229462</c:v>
                </c:pt>
                <c:pt idx="253">
                  <c:v>3103503.03139872</c:v>
                </c:pt>
                <c:pt idx="254">
                  <c:v>3103502.205284153</c:v>
                </c:pt>
                <c:pt idx="255">
                  <c:v>3104873.387418741</c:v>
                </c:pt>
                <c:pt idx="256">
                  <c:v>3105689.045069927</c:v>
                </c:pt>
                <c:pt idx="257">
                  <c:v>3106950.993439349</c:v>
                </c:pt>
                <c:pt idx="258">
                  <c:v>3108057.866745609</c:v>
                </c:pt>
                <c:pt idx="259">
                  <c:v>3109538.489623495</c:v>
                </c:pt>
                <c:pt idx="260">
                  <c:v>3110481.246501738</c:v>
                </c:pt>
                <c:pt idx="261">
                  <c:v>3110893.637504754</c:v>
                </c:pt>
                <c:pt idx="262">
                  <c:v>3110935.360134976</c:v>
                </c:pt>
                <c:pt idx="263">
                  <c:v>3111895.137125218</c:v>
                </c:pt>
                <c:pt idx="264">
                  <c:v>3112545.889265843</c:v>
                </c:pt>
                <c:pt idx="265">
                  <c:v>3112777.77130115</c:v>
                </c:pt>
                <c:pt idx="266">
                  <c:v>3112690.233101644</c:v>
                </c:pt>
                <c:pt idx="267">
                  <c:v>3114292.948837898</c:v>
                </c:pt>
                <c:pt idx="268">
                  <c:v>3114947.266297328</c:v>
                </c:pt>
                <c:pt idx="269">
                  <c:v>3115648.242591869</c:v>
                </c:pt>
                <c:pt idx="270">
                  <c:v>3116357.094540603</c:v>
                </c:pt>
                <c:pt idx="271">
                  <c:v>3117705.911432283</c:v>
                </c:pt>
                <c:pt idx="272">
                  <c:v>3119121.858553336</c:v>
                </c:pt>
                <c:pt idx="273">
                  <c:v>3120004.362890068</c:v>
                </c:pt>
                <c:pt idx="274">
                  <c:v>3120979.20879779</c:v>
                </c:pt>
                <c:pt idx="275">
                  <c:v>3122244.927685255</c:v>
                </c:pt>
                <c:pt idx="276">
                  <c:v>3123308.739043762</c:v>
                </c:pt>
                <c:pt idx="277">
                  <c:v>3124348.462199342</c:v>
                </c:pt>
                <c:pt idx="278">
                  <c:v>3124889.816904289</c:v>
                </c:pt>
                <c:pt idx="279">
                  <c:v>3124903.183322949</c:v>
                </c:pt>
                <c:pt idx="280">
                  <c:v>3126139.501035173</c:v>
                </c:pt>
                <c:pt idx="281">
                  <c:v>3127224.978169731</c:v>
                </c:pt>
                <c:pt idx="282">
                  <c:v>3128492.678614622</c:v>
                </c:pt>
                <c:pt idx="283">
                  <c:v>3129372.578881556</c:v>
                </c:pt>
                <c:pt idx="284">
                  <c:v>3130666.001848626</c:v>
                </c:pt>
                <c:pt idx="285">
                  <c:v>3131569.053831238</c:v>
                </c:pt>
                <c:pt idx="286">
                  <c:v>3132251.864467595</c:v>
                </c:pt>
                <c:pt idx="287">
                  <c:v>3132220.577411976</c:v>
                </c:pt>
                <c:pt idx="288">
                  <c:v>3133599.435219958</c:v>
                </c:pt>
                <c:pt idx="289">
                  <c:v>3134268.128961813</c:v>
                </c:pt>
                <c:pt idx="290">
                  <c:v>3134809.598350919</c:v>
                </c:pt>
                <c:pt idx="291">
                  <c:v>3134886.254529865</c:v>
                </c:pt>
                <c:pt idx="292">
                  <c:v>3136194.758702053</c:v>
                </c:pt>
                <c:pt idx="293">
                  <c:v>3137050.284389696</c:v>
                </c:pt>
                <c:pt idx="294">
                  <c:v>3137947.864644674</c:v>
                </c:pt>
                <c:pt idx="295">
                  <c:v>3138822.576616719</c:v>
                </c:pt>
                <c:pt idx="296">
                  <c:v>3140058.765369941</c:v>
                </c:pt>
                <c:pt idx="297">
                  <c:v>3141271.348035685</c:v>
                </c:pt>
                <c:pt idx="298">
                  <c:v>3142080.597908347</c:v>
                </c:pt>
                <c:pt idx="299">
                  <c:v>3142769.487652551</c:v>
                </c:pt>
                <c:pt idx="300">
                  <c:v>3144167.512290104</c:v>
                </c:pt>
                <c:pt idx="301">
                  <c:v>3145289.442852508</c:v>
                </c:pt>
                <c:pt idx="302">
                  <c:v>3146055.699673224</c:v>
                </c:pt>
                <c:pt idx="303">
                  <c:v>3146502.093027899</c:v>
                </c:pt>
                <c:pt idx="304">
                  <c:v>3146489.109149875</c:v>
                </c:pt>
                <c:pt idx="305">
                  <c:v>3147800.682597993</c:v>
                </c:pt>
                <c:pt idx="306">
                  <c:v>3148613.198718313</c:v>
                </c:pt>
                <c:pt idx="307">
                  <c:v>3149837.646214169</c:v>
                </c:pt>
                <c:pt idx="308">
                  <c:v>3150887.878552575</c:v>
                </c:pt>
                <c:pt idx="309">
                  <c:v>3152325.27480445</c:v>
                </c:pt>
                <c:pt idx="310">
                  <c:v>3153258.532790272</c:v>
                </c:pt>
                <c:pt idx="311">
                  <c:v>3153676.69173085</c:v>
                </c:pt>
                <c:pt idx="312">
                  <c:v>3153706.333755534</c:v>
                </c:pt>
                <c:pt idx="313">
                  <c:v>3154660.067696228</c:v>
                </c:pt>
                <c:pt idx="314">
                  <c:v>3155285.714344681</c:v>
                </c:pt>
                <c:pt idx="315">
                  <c:v>3155508.387419056</c:v>
                </c:pt>
                <c:pt idx="316">
                  <c:v>3155442.686970027</c:v>
                </c:pt>
                <c:pt idx="317">
                  <c:v>3156967.600732718</c:v>
                </c:pt>
                <c:pt idx="318">
                  <c:v>3157726.010119435</c:v>
                </c:pt>
                <c:pt idx="319">
                  <c:v>3158525.917208553</c:v>
                </c:pt>
                <c:pt idx="320">
                  <c:v>3159145.626581159</c:v>
                </c:pt>
                <c:pt idx="321">
                  <c:v>3159874.731616918</c:v>
                </c:pt>
                <c:pt idx="322">
                  <c:v>3161100.334061693</c:v>
                </c:pt>
                <c:pt idx="323">
                  <c:v>3162434.183078689</c:v>
                </c:pt>
                <c:pt idx="324">
                  <c:v>3163330.068171526</c:v>
                </c:pt>
                <c:pt idx="325">
                  <c:v>3164554.959698305</c:v>
                </c:pt>
                <c:pt idx="326">
                  <c:v>3165578.928049873</c:v>
                </c:pt>
                <c:pt idx="327">
                  <c:v>3166534.964795826</c:v>
                </c:pt>
                <c:pt idx="328">
                  <c:v>3167016.478233628</c:v>
                </c:pt>
                <c:pt idx="329">
                  <c:v>3167015.839680986</c:v>
                </c:pt>
                <c:pt idx="330">
                  <c:v>3168226.577535945</c:v>
                </c:pt>
                <c:pt idx="331">
                  <c:v>3169207.544740026</c:v>
                </c:pt>
                <c:pt idx="332">
                  <c:v>3170436.999582032</c:v>
                </c:pt>
                <c:pt idx="333">
                  <c:v>3171291.375612133</c:v>
                </c:pt>
                <c:pt idx="334">
                  <c:v>3172555.393467396</c:v>
                </c:pt>
                <c:pt idx="335">
                  <c:v>3173428.424615194</c:v>
                </c:pt>
                <c:pt idx="336">
                  <c:v>3174070.095855732</c:v>
                </c:pt>
                <c:pt idx="337">
                  <c:v>3174041.62518734</c:v>
                </c:pt>
                <c:pt idx="338">
                  <c:v>3175346.335424738</c:v>
                </c:pt>
                <c:pt idx="339">
                  <c:v>3175963.728337658</c:v>
                </c:pt>
                <c:pt idx="340">
                  <c:v>3176446.275263076</c:v>
                </c:pt>
                <c:pt idx="341">
                  <c:v>3176502.594456791</c:v>
                </c:pt>
                <c:pt idx="342">
                  <c:v>3177775.198138251</c:v>
                </c:pt>
                <c:pt idx="343">
                  <c:v>3178455.024437015</c:v>
                </c:pt>
                <c:pt idx="344">
                  <c:v>3178985.528845327</c:v>
                </c:pt>
                <c:pt idx="345">
                  <c:v>3179780.499428457</c:v>
                </c:pt>
                <c:pt idx="346">
                  <c:v>3180677.365962105</c:v>
                </c:pt>
                <c:pt idx="347">
                  <c:v>3181488.379564761</c:v>
                </c:pt>
                <c:pt idx="348">
                  <c:v>3182675.210357728</c:v>
                </c:pt>
                <c:pt idx="349">
                  <c:v>3183789.78044544</c:v>
                </c:pt>
                <c:pt idx="350">
                  <c:v>3185076.67511409</c:v>
                </c:pt>
                <c:pt idx="351">
                  <c:v>3186115.547778958</c:v>
                </c:pt>
                <c:pt idx="352">
                  <c:v>3186834.901184493</c:v>
                </c:pt>
                <c:pt idx="353">
                  <c:v>3187240.885218589</c:v>
                </c:pt>
                <c:pt idx="354">
                  <c:v>3187244.765019671</c:v>
                </c:pt>
                <c:pt idx="355">
                  <c:v>3188444.769263335</c:v>
                </c:pt>
                <c:pt idx="356">
                  <c:v>3189207.349799719</c:v>
                </c:pt>
                <c:pt idx="357">
                  <c:v>3190311.974400721</c:v>
                </c:pt>
                <c:pt idx="358">
                  <c:v>3191250.261208776</c:v>
                </c:pt>
                <c:pt idx="359">
                  <c:v>3192606.915016083</c:v>
                </c:pt>
                <c:pt idx="360">
                  <c:v>3193511.387438722</c:v>
                </c:pt>
                <c:pt idx="361">
                  <c:v>3193905.935926962</c:v>
                </c:pt>
                <c:pt idx="362">
                  <c:v>3193927.911192734</c:v>
                </c:pt>
                <c:pt idx="363">
                  <c:v>3194839.001131445</c:v>
                </c:pt>
                <c:pt idx="364">
                  <c:v>3195421.435256789</c:v>
                </c:pt>
                <c:pt idx="365">
                  <c:v>3195614.208709656</c:v>
                </c:pt>
                <c:pt idx="366">
                  <c:v>3195556.948792561</c:v>
                </c:pt>
                <c:pt idx="367">
                  <c:v>3197026.262209158</c:v>
                </c:pt>
                <c:pt idx="368">
                  <c:v>3197456.303289167</c:v>
                </c:pt>
                <c:pt idx="369">
                  <c:v>3197404.778055577</c:v>
                </c:pt>
                <c:pt idx="370">
                  <c:v>3198295.17570402</c:v>
                </c:pt>
                <c:pt idx="371">
                  <c:v>3199119.68855272</c:v>
                </c:pt>
                <c:pt idx="372">
                  <c:v>3199686.802681552</c:v>
                </c:pt>
                <c:pt idx="373">
                  <c:v>3200355.427279451</c:v>
                </c:pt>
                <c:pt idx="374">
                  <c:v>3201463.414431739</c:v>
                </c:pt>
                <c:pt idx="375">
                  <c:v>3202729.698002831</c:v>
                </c:pt>
                <c:pt idx="376">
                  <c:v>3203859.622280752</c:v>
                </c:pt>
                <c:pt idx="377">
                  <c:v>3204775.386554104</c:v>
                </c:pt>
                <c:pt idx="378">
                  <c:v>3205559.001910915</c:v>
                </c:pt>
                <c:pt idx="379">
                  <c:v>3205912.420276891</c:v>
                </c:pt>
                <c:pt idx="380">
                  <c:v>3205906.595361291</c:v>
                </c:pt>
                <c:pt idx="381">
                  <c:v>3206972.335809977</c:v>
                </c:pt>
                <c:pt idx="382">
                  <c:v>3207724.718999719</c:v>
                </c:pt>
                <c:pt idx="383">
                  <c:v>3208866.148485629</c:v>
                </c:pt>
                <c:pt idx="384">
                  <c:v>3209611.377425858</c:v>
                </c:pt>
                <c:pt idx="385">
                  <c:v>3210804.140508605</c:v>
                </c:pt>
                <c:pt idx="386">
                  <c:v>3211596.591108606</c:v>
                </c:pt>
                <c:pt idx="387">
                  <c:v>3212355.854384045</c:v>
                </c:pt>
                <c:pt idx="388">
                  <c:v>3213467.10476521</c:v>
                </c:pt>
                <c:pt idx="389">
                  <c:v>3214013.08046808</c:v>
                </c:pt>
                <c:pt idx="390">
                  <c:v>3214063.571877751</c:v>
                </c:pt>
                <c:pt idx="391">
                  <c:v>3214402.230552114</c:v>
                </c:pt>
                <c:pt idx="392">
                  <c:v>3214422.07803662</c:v>
                </c:pt>
                <c:pt idx="393">
                  <c:v>3215656.585892163</c:v>
                </c:pt>
                <c:pt idx="394">
                  <c:v>3216107.959769547</c:v>
                </c:pt>
                <c:pt idx="395">
                  <c:v>3216116.415484188</c:v>
                </c:pt>
                <c:pt idx="396">
                  <c:v>3216981.081731583</c:v>
                </c:pt>
                <c:pt idx="397">
                  <c:v>3217788.03945713</c:v>
                </c:pt>
                <c:pt idx="398">
                  <c:v>3218479.324813475</c:v>
                </c:pt>
                <c:pt idx="399">
                  <c:v>3219539.878283494</c:v>
                </c:pt>
                <c:pt idx="400">
                  <c:v>3220530.907149453</c:v>
                </c:pt>
                <c:pt idx="401">
                  <c:v>3221651.572662797</c:v>
                </c:pt>
                <c:pt idx="402">
                  <c:v>3222558.82531673</c:v>
                </c:pt>
                <c:pt idx="403">
                  <c:v>3223237.827460559</c:v>
                </c:pt>
                <c:pt idx="404">
                  <c:v>3223618.67883684</c:v>
                </c:pt>
                <c:pt idx="405">
                  <c:v>3223596.877201746</c:v>
                </c:pt>
                <c:pt idx="406">
                  <c:v>3224657.428687758</c:v>
                </c:pt>
                <c:pt idx="407">
                  <c:v>3225372.69063452</c:v>
                </c:pt>
                <c:pt idx="408">
                  <c:v>3226230.265747117</c:v>
                </c:pt>
                <c:pt idx="409">
                  <c:v>3226972.308134737</c:v>
                </c:pt>
                <c:pt idx="410">
                  <c:v>3228138.077816807</c:v>
                </c:pt>
                <c:pt idx="411">
                  <c:v>3228915.871581218</c:v>
                </c:pt>
                <c:pt idx="412">
                  <c:v>3229348.989428754</c:v>
                </c:pt>
                <c:pt idx="413">
                  <c:v>3229319.106060648</c:v>
                </c:pt>
                <c:pt idx="414">
                  <c:v>3230073.794385048</c:v>
                </c:pt>
                <c:pt idx="415">
                  <c:v>3230793.381022573</c:v>
                </c:pt>
                <c:pt idx="416">
                  <c:v>3231754.875323509</c:v>
                </c:pt>
                <c:pt idx="417">
                  <c:v>3231993.638111779</c:v>
                </c:pt>
                <c:pt idx="418">
                  <c:v>3232045.968559396</c:v>
                </c:pt>
                <c:pt idx="419">
                  <c:v>3232937.705346144</c:v>
                </c:pt>
                <c:pt idx="420">
                  <c:v>3233438.265218921</c:v>
                </c:pt>
                <c:pt idx="421">
                  <c:v>3233545.904157827</c:v>
                </c:pt>
                <c:pt idx="422">
                  <c:v>3234305.199853055</c:v>
                </c:pt>
                <c:pt idx="423">
                  <c:v>3234780.857874948</c:v>
                </c:pt>
                <c:pt idx="424">
                  <c:v>3234752.686524685</c:v>
                </c:pt>
                <c:pt idx="425">
                  <c:v>3235930.573027604</c:v>
                </c:pt>
                <c:pt idx="426">
                  <c:v>3236943.804562972</c:v>
                </c:pt>
                <c:pt idx="427">
                  <c:v>3237740.328000229</c:v>
                </c:pt>
                <c:pt idx="428">
                  <c:v>3238235.544833307</c:v>
                </c:pt>
                <c:pt idx="429">
                  <c:v>3238347.314771482</c:v>
                </c:pt>
                <c:pt idx="430">
                  <c:v>3238426.8610833</c:v>
                </c:pt>
                <c:pt idx="431">
                  <c:v>3239155.730877133</c:v>
                </c:pt>
                <c:pt idx="432">
                  <c:v>3239437.654583229</c:v>
                </c:pt>
                <c:pt idx="433">
                  <c:v>3239504.999742331</c:v>
                </c:pt>
                <c:pt idx="434">
                  <c:v>3240486.311236926</c:v>
                </c:pt>
                <c:pt idx="435">
                  <c:v>3241529.158446272</c:v>
                </c:pt>
                <c:pt idx="436">
                  <c:v>3242063.065176565</c:v>
                </c:pt>
                <c:pt idx="437">
                  <c:v>3242689.364056915</c:v>
                </c:pt>
                <c:pt idx="438">
                  <c:v>3242705.979525171</c:v>
                </c:pt>
                <c:pt idx="439">
                  <c:v>3243755.110834917</c:v>
                </c:pt>
                <c:pt idx="440">
                  <c:v>3244047.296554429</c:v>
                </c:pt>
                <c:pt idx="441">
                  <c:v>3244001.657362716</c:v>
                </c:pt>
                <c:pt idx="442">
                  <c:v>3244622.789636903</c:v>
                </c:pt>
                <c:pt idx="443">
                  <c:v>3244970.554290049</c:v>
                </c:pt>
                <c:pt idx="444">
                  <c:v>3245065.884303111</c:v>
                </c:pt>
                <c:pt idx="445">
                  <c:v>3245779.227915922</c:v>
                </c:pt>
                <c:pt idx="446">
                  <c:v>3245962.690114839</c:v>
                </c:pt>
                <c:pt idx="447">
                  <c:v>3245995.708823203</c:v>
                </c:pt>
                <c:pt idx="448">
                  <c:v>3246843.21617</c:v>
                </c:pt>
                <c:pt idx="449">
                  <c:v>3247267.158419656</c:v>
                </c:pt>
                <c:pt idx="450">
                  <c:v>3247360.228227284</c:v>
                </c:pt>
                <c:pt idx="451">
                  <c:v>3248208.935974312</c:v>
                </c:pt>
                <c:pt idx="452">
                  <c:v>3248700.322435022</c:v>
                </c:pt>
                <c:pt idx="453">
                  <c:v>3249335.249637585</c:v>
                </c:pt>
                <c:pt idx="454">
                  <c:v>3249249.384648678</c:v>
                </c:pt>
                <c:pt idx="455">
                  <c:v>3249965.789509252</c:v>
                </c:pt>
                <c:pt idx="456">
                  <c:v>3249165.438447754</c:v>
                </c:pt>
                <c:pt idx="457">
                  <c:v>3250113.09915329</c:v>
                </c:pt>
                <c:pt idx="458">
                  <c:v>3250315.976362908</c:v>
                </c:pt>
                <c:pt idx="459">
                  <c:v>3250365.60590492</c:v>
                </c:pt>
                <c:pt idx="460">
                  <c:v>3251152.356170789</c:v>
                </c:pt>
                <c:pt idx="461">
                  <c:v>3251725.931669584</c:v>
                </c:pt>
                <c:pt idx="462">
                  <c:v>3251594.300151965</c:v>
                </c:pt>
                <c:pt idx="463">
                  <c:v>3252033.784439679</c:v>
                </c:pt>
                <c:pt idx="464">
                  <c:v>3252024.063371618</c:v>
                </c:pt>
                <c:pt idx="465">
                  <c:v>3252436.73161879</c:v>
                </c:pt>
                <c:pt idx="466">
                  <c:v>3252674.1391641</c:v>
                </c:pt>
                <c:pt idx="467">
                  <c:v>3252521.427823133</c:v>
                </c:pt>
                <c:pt idx="468">
                  <c:v>3253128.7417136</c:v>
                </c:pt>
                <c:pt idx="469">
                  <c:v>3253128.517132461</c:v>
                </c:pt>
                <c:pt idx="470">
                  <c:v>3253128.037541681</c:v>
                </c:pt>
                <c:pt idx="471">
                  <c:v>3253699.262856822</c:v>
                </c:pt>
                <c:pt idx="472">
                  <c:v>3253632.960807522</c:v>
                </c:pt>
                <c:pt idx="473">
                  <c:v>3253936.245113204</c:v>
                </c:pt>
                <c:pt idx="474">
                  <c:v>3253793.666893622</c:v>
                </c:pt>
                <c:pt idx="475">
                  <c:v>3254019.232455255</c:v>
                </c:pt>
                <c:pt idx="476">
                  <c:v>3253924.490639869</c:v>
                </c:pt>
                <c:pt idx="477">
                  <c:v>3254727.883098538</c:v>
                </c:pt>
                <c:pt idx="478">
                  <c:v>3254685.356986451</c:v>
                </c:pt>
                <c:pt idx="479">
                  <c:v>3254291.621687492</c:v>
                </c:pt>
                <c:pt idx="480">
                  <c:v>3254999.412299035</c:v>
                </c:pt>
                <c:pt idx="481">
                  <c:v>3254913.896280416</c:v>
                </c:pt>
                <c:pt idx="482">
                  <c:v>3255191.582477889</c:v>
                </c:pt>
                <c:pt idx="483">
                  <c:v>3254995.022133265</c:v>
                </c:pt>
                <c:pt idx="484">
                  <c:v>3254970.944945368</c:v>
                </c:pt>
                <c:pt idx="485">
                  <c:v>3254897.610177858</c:v>
                </c:pt>
                <c:pt idx="486">
                  <c:v>3255412.534199512</c:v>
                </c:pt>
                <c:pt idx="487">
                  <c:v>3255257.672545259</c:v>
                </c:pt>
                <c:pt idx="488">
                  <c:v>3255230.477502219</c:v>
                </c:pt>
                <c:pt idx="489">
                  <c:v>3254958.586586259</c:v>
                </c:pt>
                <c:pt idx="490">
                  <c:v>3255045.768142362</c:v>
                </c:pt>
                <c:pt idx="491">
                  <c:v>3255062.512069662</c:v>
                </c:pt>
                <c:pt idx="492">
                  <c:v>3255527.115404808</c:v>
                </c:pt>
                <c:pt idx="493">
                  <c:v>3255391.482377691</c:v>
                </c:pt>
                <c:pt idx="494">
                  <c:v>3255537.723005448</c:v>
                </c:pt>
                <c:pt idx="495">
                  <c:v>3255519.732073573</c:v>
                </c:pt>
                <c:pt idx="496">
                  <c:v>3255727.102598219</c:v>
                </c:pt>
                <c:pt idx="497">
                  <c:v>3255458.783553255</c:v>
                </c:pt>
                <c:pt idx="498">
                  <c:v>3255258.097852972</c:v>
                </c:pt>
                <c:pt idx="499">
                  <c:v>3255662.500976673</c:v>
                </c:pt>
                <c:pt idx="500">
                  <c:v>3255640.478572167</c:v>
                </c:pt>
                <c:pt idx="501">
                  <c:v>3255656.415287544</c:v>
                </c:pt>
                <c:pt idx="502">
                  <c:v>3255736.36974156</c:v>
                </c:pt>
                <c:pt idx="503">
                  <c:v>3255264.701310122</c:v>
                </c:pt>
                <c:pt idx="504">
                  <c:v>3255774.435576609</c:v>
                </c:pt>
                <c:pt idx="505">
                  <c:v>3255631.781649173</c:v>
                </c:pt>
                <c:pt idx="506">
                  <c:v>3254900.910632356</c:v>
                </c:pt>
                <c:pt idx="507">
                  <c:v>3255629.276708717</c:v>
                </c:pt>
                <c:pt idx="508">
                  <c:v>3255666.458051132</c:v>
                </c:pt>
                <c:pt idx="509">
                  <c:v>3255644.049766863</c:v>
                </c:pt>
                <c:pt idx="510">
                  <c:v>3256347.997211155</c:v>
                </c:pt>
                <c:pt idx="511">
                  <c:v>3256329.0649622</c:v>
                </c:pt>
                <c:pt idx="512">
                  <c:v>3256632.566117263</c:v>
                </c:pt>
                <c:pt idx="513">
                  <c:v>3256384.735924833</c:v>
                </c:pt>
                <c:pt idx="514">
                  <c:v>3257172.534913981</c:v>
                </c:pt>
                <c:pt idx="515">
                  <c:v>3256381.368785957</c:v>
                </c:pt>
                <c:pt idx="516">
                  <c:v>3256633.793575092</c:v>
                </c:pt>
                <c:pt idx="517">
                  <c:v>3256181.930684867</c:v>
                </c:pt>
                <c:pt idx="518">
                  <c:v>3255945.769367114</c:v>
                </c:pt>
                <c:pt idx="519">
                  <c:v>3256237.992281881</c:v>
                </c:pt>
                <c:pt idx="520">
                  <c:v>3256455.891557688</c:v>
                </c:pt>
                <c:pt idx="521">
                  <c:v>3256270.349806655</c:v>
                </c:pt>
                <c:pt idx="522">
                  <c:v>3256355.27416518</c:v>
                </c:pt>
                <c:pt idx="523">
                  <c:v>3256368.340167103</c:v>
                </c:pt>
                <c:pt idx="524">
                  <c:v>3256310.51578883</c:v>
                </c:pt>
                <c:pt idx="525">
                  <c:v>3256248.999673003</c:v>
                </c:pt>
                <c:pt idx="526">
                  <c:v>3256496.394583729</c:v>
                </c:pt>
                <c:pt idx="527">
                  <c:v>3256229.530386349</c:v>
                </c:pt>
                <c:pt idx="528">
                  <c:v>3256328.080565859</c:v>
                </c:pt>
                <c:pt idx="529">
                  <c:v>3256481.129375834</c:v>
                </c:pt>
                <c:pt idx="530">
                  <c:v>3256484.631935732</c:v>
                </c:pt>
                <c:pt idx="531">
                  <c:v>3256206.316869074</c:v>
                </c:pt>
                <c:pt idx="532">
                  <c:v>3256476.74521789</c:v>
                </c:pt>
                <c:pt idx="533">
                  <c:v>3256514.043690755</c:v>
                </c:pt>
                <c:pt idx="534">
                  <c:v>3256475.792548611</c:v>
                </c:pt>
                <c:pt idx="535">
                  <c:v>3256678.768999679</c:v>
                </c:pt>
                <c:pt idx="536">
                  <c:v>3256561.841969606</c:v>
                </c:pt>
                <c:pt idx="537">
                  <c:v>3256429.396469189</c:v>
                </c:pt>
                <c:pt idx="538">
                  <c:v>3256322.56076195</c:v>
                </c:pt>
                <c:pt idx="539">
                  <c:v>3256834.606476934</c:v>
                </c:pt>
                <c:pt idx="540">
                  <c:v>3257012.714791667</c:v>
                </c:pt>
                <c:pt idx="541">
                  <c:v>3256900.324650056</c:v>
                </c:pt>
                <c:pt idx="542">
                  <c:v>3256868.091556494</c:v>
                </c:pt>
                <c:pt idx="543">
                  <c:v>3256783.569049533</c:v>
                </c:pt>
                <c:pt idx="544">
                  <c:v>3256836.689226815</c:v>
                </c:pt>
                <c:pt idx="545">
                  <c:v>3256904.054760646</c:v>
                </c:pt>
                <c:pt idx="546">
                  <c:v>3256955.848828307</c:v>
                </c:pt>
                <c:pt idx="547">
                  <c:v>3256759.054473571</c:v>
                </c:pt>
                <c:pt idx="548">
                  <c:v>3256764.575369303</c:v>
                </c:pt>
                <c:pt idx="549">
                  <c:v>3256608.884153655</c:v>
                </c:pt>
                <c:pt idx="550">
                  <c:v>3256599.525441255</c:v>
                </c:pt>
                <c:pt idx="551">
                  <c:v>3256559.460596771</c:v>
                </c:pt>
                <c:pt idx="552">
                  <c:v>3256492.315895746</c:v>
                </c:pt>
                <c:pt idx="553">
                  <c:v>3256695.774961544</c:v>
                </c:pt>
                <c:pt idx="554">
                  <c:v>3256524.370096005</c:v>
                </c:pt>
                <c:pt idx="555">
                  <c:v>3256209.617069621</c:v>
                </c:pt>
                <c:pt idx="556">
                  <c:v>3256478.53969374</c:v>
                </c:pt>
                <c:pt idx="557">
                  <c:v>3256488.519384853</c:v>
                </c:pt>
                <c:pt idx="558">
                  <c:v>3256395.208940463</c:v>
                </c:pt>
                <c:pt idx="559">
                  <c:v>3256544.041987871</c:v>
                </c:pt>
                <c:pt idx="560">
                  <c:v>3256526.260620182</c:v>
                </c:pt>
                <c:pt idx="561">
                  <c:v>3256677.48234204</c:v>
                </c:pt>
                <c:pt idx="562">
                  <c:v>3256585.828414131</c:v>
                </c:pt>
                <c:pt idx="563">
                  <c:v>3256405.711153412</c:v>
                </c:pt>
                <c:pt idx="564">
                  <c:v>3256297.696866779</c:v>
                </c:pt>
                <c:pt idx="565">
                  <c:v>3256065.283620518</c:v>
                </c:pt>
                <c:pt idx="566">
                  <c:v>3256077.387828448</c:v>
                </c:pt>
                <c:pt idx="567">
                  <c:v>3256450.611281504</c:v>
                </c:pt>
                <c:pt idx="568">
                  <c:v>3256092.539567495</c:v>
                </c:pt>
                <c:pt idx="569">
                  <c:v>3256163.552557149</c:v>
                </c:pt>
                <c:pt idx="570">
                  <c:v>3256042.577098937</c:v>
                </c:pt>
                <c:pt idx="571">
                  <c:v>3256053.360377637</c:v>
                </c:pt>
                <c:pt idx="572">
                  <c:v>3256113.087618791</c:v>
                </c:pt>
                <c:pt idx="573">
                  <c:v>3256054.7877009</c:v>
                </c:pt>
                <c:pt idx="574">
                  <c:v>3256008.169563504</c:v>
                </c:pt>
                <c:pt idx="575">
                  <c:v>3256120.16773837</c:v>
                </c:pt>
                <c:pt idx="576">
                  <c:v>3256139.32481701</c:v>
                </c:pt>
                <c:pt idx="577">
                  <c:v>3256288.25982357</c:v>
                </c:pt>
                <c:pt idx="578">
                  <c:v>3255975.69493478</c:v>
                </c:pt>
                <c:pt idx="579">
                  <c:v>3256141.518235853</c:v>
                </c:pt>
                <c:pt idx="580">
                  <c:v>3255973.603762432</c:v>
                </c:pt>
                <c:pt idx="581">
                  <c:v>3256060.971326198</c:v>
                </c:pt>
                <c:pt idx="582">
                  <c:v>3256169.790968853</c:v>
                </c:pt>
                <c:pt idx="583">
                  <c:v>3256169.793386928</c:v>
                </c:pt>
                <c:pt idx="584">
                  <c:v>3256100.705465596</c:v>
                </c:pt>
                <c:pt idx="585">
                  <c:v>3256148.768926306</c:v>
                </c:pt>
                <c:pt idx="586">
                  <c:v>3256174.972949586</c:v>
                </c:pt>
                <c:pt idx="587">
                  <c:v>3256197.118269586</c:v>
                </c:pt>
                <c:pt idx="588">
                  <c:v>3256248.714542401</c:v>
                </c:pt>
                <c:pt idx="589">
                  <c:v>3256154.518739551</c:v>
                </c:pt>
                <c:pt idx="590">
                  <c:v>3256202.02170604</c:v>
                </c:pt>
                <c:pt idx="591">
                  <c:v>3256183.029950341</c:v>
                </c:pt>
                <c:pt idx="592">
                  <c:v>3256433.19406883</c:v>
                </c:pt>
                <c:pt idx="593">
                  <c:v>3256406.641900666</c:v>
                </c:pt>
                <c:pt idx="594">
                  <c:v>3256546.811815004</c:v>
                </c:pt>
                <c:pt idx="595">
                  <c:v>3256584.847508793</c:v>
                </c:pt>
                <c:pt idx="596">
                  <c:v>3256585.348083621</c:v>
                </c:pt>
                <c:pt idx="597">
                  <c:v>3256600.145999406</c:v>
                </c:pt>
                <c:pt idx="598">
                  <c:v>3256568.4506297</c:v>
                </c:pt>
                <c:pt idx="599">
                  <c:v>3256684.967975722</c:v>
                </c:pt>
                <c:pt idx="600">
                  <c:v>3256628.970811058</c:v>
                </c:pt>
                <c:pt idx="601">
                  <c:v>3256656.954589874</c:v>
                </c:pt>
                <c:pt idx="602">
                  <c:v>3256570.227290685</c:v>
                </c:pt>
                <c:pt idx="603">
                  <c:v>3256795.075230611</c:v>
                </c:pt>
                <c:pt idx="604">
                  <c:v>3256587.515257887</c:v>
                </c:pt>
                <c:pt idx="605">
                  <c:v>3256593.953199745</c:v>
                </c:pt>
                <c:pt idx="606">
                  <c:v>3256632.797207916</c:v>
                </c:pt>
                <c:pt idx="607">
                  <c:v>3256552.020158634</c:v>
                </c:pt>
                <c:pt idx="608">
                  <c:v>3256628.724250819</c:v>
                </c:pt>
                <c:pt idx="609">
                  <c:v>3256597.450766735</c:v>
                </c:pt>
                <c:pt idx="610">
                  <c:v>3256603.581484879</c:v>
                </c:pt>
                <c:pt idx="611">
                  <c:v>3256717.180986132</c:v>
                </c:pt>
                <c:pt idx="612">
                  <c:v>3256600.348144297</c:v>
                </c:pt>
                <c:pt idx="613">
                  <c:v>3256573.315076873</c:v>
                </c:pt>
                <c:pt idx="614">
                  <c:v>3256598.293484162</c:v>
                </c:pt>
                <c:pt idx="615">
                  <c:v>3256504.819806033</c:v>
                </c:pt>
                <c:pt idx="616">
                  <c:v>3256609.460473167</c:v>
                </c:pt>
                <c:pt idx="617">
                  <c:v>3256460.494008671</c:v>
                </c:pt>
                <c:pt idx="618">
                  <c:v>3256498.264740061</c:v>
                </c:pt>
                <c:pt idx="619">
                  <c:v>3256749.274934596</c:v>
                </c:pt>
                <c:pt idx="620">
                  <c:v>3256588.075990738</c:v>
                </c:pt>
                <c:pt idx="621">
                  <c:v>3256582.112728586</c:v>
                </c:pt>
                <c:pt idx="622">
                  <c:v>3256609.403149711</c:v>
                </c:pt>
                <c:pt idx="623">
                  <c:v>3256599.832338375</c:v>
                </c:pt>
                <c:pt idx="624">
                  <c:v>3256695.88951703</c:v>
                </c:pt>
                <c:pt idx="625">
                  <c:v>3256617.128568321</c:v>
                </c:pt>
                <c:pt idx="626">
                  <c:v>3256594.200562565</c:v>
                </c:pt>
                <c:pt idx="627">
                  <c:v>3256584.46021902</c:v>
                </c:pt>
                <c:pt idx="628">
                  <c:v>3256552.695005951</c:v>
                </c:pt>
                <c:pt idx="629">
                  <c:v>3256599.917118892</c:v>
                </c:pt>
                <c:pt idx="630">
                  <c:v>3256650.746066804</c:v>
                </c:pt>
                <c:pt idx="631">
                  <c:v>3256599.993830924</c:v>
                </c:pt>
                <c:pt idx="632">
                  <c:v>3256668.659208002</c:v>
                </c:pt>
                <c:pt idx="633">
                  <c:v>3256666.400038698</c:v>
                </c:pt>
                <c:pt idx="634">
                  <c:v>3256671.219484508</c:v>
                </c:pt>
                <c:pt idx="635">
                  <c:v>3256679.292587528</c:v>
                </c:pt>
                <c:pt idx="636">
                  <c:v>3256689.967976852</c:v>
                </c:pt>
                <c:pt idx="637">
                  <c:v>3256687.573130345</c:v>
                </c:pt>
                <c:pt idx="638">
                  <c:v>3256658.33097288</c:v>
                </c:pt>
                <c:pt idx="639">
                  <c:v>3256677.846284871</c:v>
                </c:pt>
                <c:pt idx="640">
                  <c:v>3256648.567244299</c:v>
                </c:pt>
                <c:pt idx="641">
                  <c:v>3256677.19261656</c:v>
                </c:pt>
                <c:pt idx="642">
                  <c:v>3256709.103822167</c:v>
                </c:pt>
                <c:pt idx="643">
                  <c:v>3256753.446718187</c:v>
                </c:pt>
                <c:pt idx="644">
                  <c:v>3256722.343747882</c:v>
                </c:pt>
                <c:pt idx="645">
                  <c:v>3256730.187093314</c:v>
                </c:pt>
                <c:pt idx="646">
                  <c:v>3256739.971373076</c:v>
                </c:pt>
                <c:pt idx="647">
                  <c:v>3256696.090050996</c:v>
                </c:pt>
                <c:pt idx="648">
                  <c:v>3256747.172575712</c:v>
                </c:pt>
                <c:pt idx="649">
                  <c:v>3256752.170832145</c:v>
                </c:pt>
                <c:pt idx="650">
                  <c:v>3256752.329680265</c:v>
                </c:pt>
                <c:pt idx="651">
                  <c:v>3256738.305415709</c:v>
                </c:pt>
                <c:pt idx="652">
                  <c:v>3256814.973811936</c:v>
                </c:pt>
                <c:pt idx="653">
                  <c:v>3256749.213480259</c:v>
                </c:pt>
                <c:pt idx="654">
                  <c:v>3256740.609839377</c:v>
                </c:pt>
                <c:pt idx="655">
                  <c:v>3256719.096560753</c:v>
                </c:pt>
                <c:pt idx="656">
                  <c:v>3256652.496346589</c:v>
                </c:pt>
                <c:pt idx="657">
                  <c:v>3256765.541602815</c:v>
                </c:pt>
                <c:pt idx="658">
                  <c:v>3256703.618556669</c:v>
                </c:pt>
                <c:pt idx="659">
                  <c:v>3256750.750799763</c:v>
                </c:pt>
                <c:pt idx="660">
                  <c:v>3256759.639769774</c:v>
                </c:pt>
                <c:pt idx="661">
                  <c:v>3256729.865054964</c:v>
                </c:pt>
                <c:pt idx="662">
                  <c:v>3256737.575561312</c:v>
                </c:pt>
                <c:pt idx="663">
                  <c:v>3256750.274410314</c:v>
                </c:pt>
                <c:pt idx="664">
                  <c:v>3256733.204431926</c:v>
                </c:pt>
                <c:pt idx="665">
                  <c:v>3256712.601733147</c:v>
                </c:pt>
                <c:pt idx="666">
                  <c:v>3256735.262715131</c:v>
                </c:pt>
                <c:pt idx="667">
                  <c:v>3256726.795890732</c:v>
                </c:pt>
                <c:pt idx="668">
                  <c:v>3256725.110489994</c:v>
                </c:pt>
                <c:pt idx="669">
                  <c:v>3256727.9557737</c:v>
                </c:pt>
                <c:pt idx="670">
                  <c:v>3256722.169096862</c:v>
                </c:pt>
                <c:pt idx="671">
                  <c:v>3256686.750519995</c:v>
                </c:pt>
                <c:pt idx="672">
                  <c:v>3256715.499079702</c:v>
                </c:pt>
                <c:pt idx="673">
                  <c:v>3256770.715760035</c:v>
                </c:pt>
                <c:pt idx="674">
                  <c:v>3256769.756103779</c:v>
                </c:pt>
                <c:pt idx="675">
                  <c:v>3256782.545417559</c:v>
                </c:pt>
                <c:pt idx="676">
                  <c:v>3256790.84007611</c:v>
                </c:pt>
                <c:pt idx="677">
                  <c:v>3256789.618783779</c:v>
                </c:pt>
                <c:pt idx="678">
                  <c:v>3256793.907186533</c:v>
                </c:pt>
                <c:pt idx="679">
                  <c:v>3256794.496356099</c:v>
                </c:pt>
                <c:pt idx="680">
                  <c:v>3256806.551028366</c:v>
                </c:pt>
                <c:pt idx="681">
                  <c:v>3256810.325675423</c:v>
                </c:pt>
                <c:pt idx="682">
                  <c:v>3256793.791220881</c:v>
                </c:pt>
                <c:pt idx="683">
                  <c:v>3256822.221395132</c:v>
                </c:pt>
                <c:pt idx="684">
                  <c:v>3256780.868577577</c:v>
                </c:pt>
                <c:pt idx="685">
                  <c:v>3256814.062546242</c:v>
                </c:pt>
                <c:pt idx="686">
                  <c:v>3256822.03755709</c:v>
                </c:pt>
                <c:pt idx="687">
                  <c:v>3256819.786760141</c:v>
                </c:pt>
                <c:pt idx="688">
                  <c:v>3256807.830215176</c:v>
                </c:pt>
                <c:pt idx="689">
                  <c:v>3256770.72741191</c:v>
                </c:pt>
                <c:pt idx="690">
                  <c:v>3256814.287824992</c:v>
                </c:pt>
                <c:pt idx="691">
                  <c:v>3256809.718769184</c:v>
                </c:pt>
                <c:pt idx="692">
                  <c:v>3256810.771325308</c:v>
                </c:pt>
                <c:pt idx="693">
                  <c:v>3256791.349241209</c:v>
                </c:pt>
                <c:pt idx="694">
                  <c:v>3256833.749525924</c:v>
                </c:pt>
                <c:pt idx="695">
                  <c:v>3256823.650343219</c:v>
                </c:pt>
                <c:pt idx="696">
                  <c:v>3256833.347088122</c:v>
                </c:pt>
                <c:pt idx="697">
                  <c:v>3256819.459341878</c:v>
                </c:pt>
                <c:pt idx="698">
                  <c:v>3256805.381858525</c:v>
                </c:pt>
                <c:pt idx="699">
                  <c:v>3256805.918955653</c:v>
                </c:pt>
                <c:pt idx="700">
                  <c:v>3256831.122678833</c:v>
                </c:pt>
                <c:pt idx="701">
                  <c:v>3256812.401699398</c:v>
                </c:pt>
                <c:pt idx="702">
                  <c:v>3256826.322289087</c:v>
                </c:pt>
                <c:pt idx="703">
                  <c:v>3256820.787750108</c:v>
                </c:pt>
                <c:pt idx="704">
                  <c:v>3256839.331815872</c:v>
                </c:pt>
                <c:pt idx="705">
                  <c:v>3256835.184511444</c:v>
                </c:pt>
                <c:pt idx="706">
                  <c:v>3256817.727740054</c:v>
                </c:pt>
                <c:pt idx="707">
                  <c:v>3256836.403303299</c:v>
                </c:pt>
                <c:pt idx="708">
                  <c:v>3256845.202965713</c:v>
                </c:pt>
                <c:pt idx="709">
                  <c:v>3256841.049012185</c:v>
                </c:pt>
                <c:pt idx="710">
                  <c:v>3256835.626676032</c:v>
                </c:pt>
                <c:pt idx="711">
                  <c:v>3256831.566781278</c:v>
                </c:pt>
                <c:pt idx="712">
                  <c:v>3256834.998433372</c:v>
                </c:pt>
                <c:pt idx="713">
                  <c:v>3256837.578349999</c:v>
                </c:pt>
                <c:pt idx="714">
                  <c:v>3256841.765409556</c:v>
                </c:pt>
                <c:pt idx="715">
                  <c:v>3256838.10547527</c:v>
                </c:pt>
                <c:pt idx="716">
                  <c:v>3256848.025631127</c:v>
                </c:pt>
                <c:pt idx="717">
                  <c:v>3256839.686479407</c:v>
                </c:pt>
                <c:pt idx="718">
                  <c:v>3256842.189994913</c:v>
                </c:pt>
                <c:pt idx="719">
                  <c:v>3256819.778239118</c:v>
                </c:pt>
                <c:pt idx="720">
                  <c:v>3256830.662640722</c:v>
                </c:pt>
                <c:pt idx="721">
                  <c:v>3256835.544615467</c:v>
                </c:pt>
                <c:pt idx="722">
                  <c:v>3256836.775008497</c:v>
                </c:pt>
                <c:pt idx="723">
                  <c:v>3256829.999020749</c:v>
                </c:pt>
                <c:pt idx="724">
                  <c:v>3256827.446265024</c:v>
                </c:pt>
                <c:pt idx="725">
                  <c:v>3256829.902367603</c:v>
                </c:pt>
                <c:pt idx="726">
                  <c:v>3256830.632773074</c:v>
                </c:pt>
                <c:pt idx="727">
                  <c:v>3256837.158822963</c:v>
                </c:pt>
                <c:pt idx="728">
                  <c:v>3256840.198683835</c:v>
                </c:pt>
                <c:pt idx="729">
                  <c:v>3256827.81553823</c:v>
                </c:pt>
                <c:pt idx="730">
                  <c:v>3256834.527384532</c:v>
                </c:pt>
                <c:pt idx="731">
                  <c:v>3256822.944726625</c:v>
                </c:pt>
                <c:pt idx="732">
                  <c:v>3256837.01726606</c:v>
                </c:pt>
                <c:pt idx="733">
                  <c:v>3256828.827637555</c:v>
                </c:pt>
                <c:pt idx="734">
                  <c:v>3256828.168826147</c:v>
                </c:pt>
                <c:pt idx="735">
                  <c:v>3256827.371023138</c:v>
                </c:pt>
                <c:pt idx="736">
                  <c:v>3256823.091808088</c:v>
                </c:pt>
                <c:pt idx="737">
                  <c:v>3256815.32587975</c:v>
                </c:pt>
                <c:pt idx="738">
                  <c:v>3256830.294636948</c:v>
                </c:pt>
                <c:pt idx="739">
                  <c:v>3256825.865518405</c:v>
                </c:pt>
                <c:pt idx="740">
                  <c:v>3256838.719089695</c:v>
                </c:pt>
                <c:pt idx="741">
                  <c:v>3256841.752068972</c:v>
                </c:pt>
                <c:pt idx="742">
                  <c:v>3256830.44476385</c:v>
                </c:pt>
                <c:pt idx="743">
                  <c:v>3256842.413682054</c:v>
                </c:pt>
                <c:pt idx="744">
                  <c:v>3256839.354037007</c:v>
                </c:pt>
                <c:pt idx="745">
                  <c:v>3256838.905603707</c:v>
                </c:pt>
                <c:pt idx="746">
                  <c:v>3256829.582884827</c:v>
                </c:pt>
                <c:pt idx="747">
                  <c:v>3256831.667781275</c:v>
                </c:pt>
                <c:pt idx="748">
                  <c:v>3256837.851750376</c:v>
                </c:pt>
                <c:pt idx="749">
                  <c:v>3256812.354534511</c:v>
                </c:pt>
                <c:pt idx="750">
                  <c:v>3256825.39704815</c:v>
                </c:pt>
                <c:pt idx="751">
                  <c:v>3256828.518508944</c:v>
                </c:pt>
                <c:pt idx="752">
                  <c:v>3256828.545351062</c:v>
                </c:pt>
                <c:pt idx="753">
                  <c:v>3256825.169644902</c:v>
                </c:pt>
                <c:pt idx="754">
                  <c:v>3256830.349196668</c:v>
                </c:pt>
                <c:pt idx="755">
                  <c:v>3256831.747408716</c:v>
                </c:pt>
                <c:pt idx="756">
                  <c:v>3256827.728421259</c:v>
                </c:pt>
                <c:pt idx="757">
                  <c:v>3256825.424131142</c:v>
                </c:pt>
                <c:pt idx="758">
                  <c:v>3256830.485407653</c:v>
                </c:pt>
                <c:pt idx="759">
                  <c:v>3256825.233804064</c:v>
                </c:pt>
                <c:pt idx="760">
                  <c:v>3256824.570561298</c:v>
                </c:pt>
                <c:pt idx="761">
                  <c:v>3256821.562055395</c:v>
                </c:pt>
                <c:pt idx="762">
                  <c:v>3256822.689041517</c:v>
                </c:pt>
                <c:pt idx="763">
                  <c:v>3256823.965831044</c:v>
                </c:pt>
                <c:pt idx="764">
                  <c:v>3256820.536476386</c:v>
                </c:pt>
                <c:pt idx="765">
                  <c:v>3256818.849351529</c:v>
                </c:pt>
                <c:pt idx="766">
                  <c:v>3256813.042847733</c:v>
                </c:pt>
                <c:pt idx="767">
                  <c:v>3256816.886165817</c:v>
                </c:pt>
                <c:pt idx="768">
                  <c:v>3256812.640955697</c:v>
                </c:pt>
                <c:pt idx="769">
                  <c:v>3256814.690551945</c:v>
                </c:pt>
                <c:pt idx="770">
                  <c:v>3256827.284455949</c:v>
                </c:pt>
                <c:pt idx="771">
                  <c:v>3256817.165744558</c:v>
                </c:pt>
                <c:pt idx="772">
                  <c:v>3256816.164566849</c:v>
                </c:pt>
                <c:pt idx="773">
                  <c:v>3256814.835152728</c:v>
                </c:pt>
                <c:pt idx="774">
                  <c:v>3256811.629935228</c:v>
                </c:pt>
                <c:pt idx="775">
                  <c:v>3256812.34362627</c:v>
                </c:pt>
                <c:pt idx="776">
                  <c:v>3256819.066985025</c:v>
                </c:pt>
                <c:pt idx="777">
                  <c:v>3256816.067525194</c:v>
                </c:pt>
                <c:pt idx="778">
                  <c:v>3256813.093960734</c:v>
                </c:pt>
                <c:pt idx="779">
                  <c:v>3256821.306598152</c:v>
                </c:pt>
                <c:pt idx="780">
                  <c:v>3256814.794158359</c:v>
                </c:pt>
                <c:pt idx="781">
                  <c:v>3256813.72525237</c:v>
                </c:pt>
                <c:pt idx="782">
                  <c:v>3256815.180378916</c:v>
                </c:pt>
                <c:pt idx="783">
                  <c:v>3256812.784568384</c:v>
                </c:pt>
                <c:pt idx="784">
                  <c:v>3256817.201037995</c:v>
                </c:pt>
                <c:pt idx="785">
                  <c:v>3256814.889860277</c:v>
                </c:pt>
                <c:pt idx="786">
                  <c:v>3256819.383348211</c:v>
                </c:pt>
                <c:pt idx="787">
                  <c:v>3256817.554342597</c:v>
                </c:pt>
                <c:pt idx="788">
                  <c:v>3256827.497857957</c:v>
                </c:pt>
                <c:pt idx="789">
                  <c:v>3256816.448181475</c:v>
                </c:pt>
                <c:pt idx="790">
                  <c:v>3256814.4040421</c:v>
                </c:pt>
                <c:pt idx="791">
                  <c:v>3256821.620102808</c:v>
                </c:pt>
                <c:pt idx="792">
                  <c:v>3256819.078141805</c:v>
                </c:pt>
                <c:pt idx="793">
                  <c:v>3256823.005823701</c:v>
                </c:pt>
                <c:pt idx="794">
                  <c:v>3256815.908831058</c:v>
                </c:pt>
                <c:pt idx="795">
                  <c:v>3256814.383934889</c:v>
                </c:pt>
                <c:pt idx="796">
                  <c:v>3256815.643225303</c:v>
                </c:pt>
                <c:pt idx="797">
                  <c:v>3256814.709679341</c:v>
                </c:pt>
                <c:pt idx="798">
                  <c:v>3256813.308937869</c:v>
                </c:pt>
                <c:pt idx="799">
                  <c:v>3256813.856992247</c:v>
                </c:pt>
                <c:pt idx="800">
                  <c:v>3256815.678205599</c:v>
                </c:pt>
                <c:pt idx="801">
                  <c:v>3256812.943781009</c:v>
                </c:pt>
                <c:pt idx="802">
                  <c:v>3256814.932547712</c:v>
                </c:pt>
                <c:pt idx="803">
                  <c:v>3256815.197389108</c:v>
                </c:pt>
                <c:pt idx="804">
                  <c:v>3256815.212053789</c:v>
                </c:pt>
                <c:pt idx="805">
                  <c:v>3256812.300540948</c:v>
                </c:pt>
                <c:pt idx="806">
                  <c:v>3256811.740615862</c:v>
                </c:pt>
                <c:pt idx="807">
                  <c:v>3256812.573303692</c:v>
                </c:pt>
                <c:pt idx="808">
                  <c:v>3256810.213511965</c:v>
                </c:pt>
                <c:pt idx="809">
                  <c:v>3256815.40721001</c:v>
                </c:pt>
                <c:pt idx="810">
                  <c:v>3256816.203011283</c:v>
                </c:pt>
                <c:pt idx="811">
                  <c:v>3256815.699129519</c:v>
                </c:pt>
                <c:pt idx="812">
                  <c:v>3256814.981382589</c:v>
                </c:pt>
                <c:pt idx="813">
                  <c:v>3256815.999027267</c:v>
                </c:pt>
                <c:pt idx="814">
                  <c:v>3256816.677296982</c:v>
                </c:pt>
                <c:pt idx="815">
                  <c:v>3256814.443691395</c:v>
                </c:pt>
                <c:pt idx="816">
                  <c:v>3256814.543233471</c:v>
                </c:pt>
                <c:pt idx="817">
                  <c:v>3256819.871226287</c:v>
                </c:pt>
                <c:pt idx="818">
                  <c:v>3256816.97072266</c:v>
                </c:pt>
                <c:pt idx="819">
                  <c:v>3256821.890491472</c:v>
                </c:pt>
                <c:pt idx="820">
                  <c:v>3256819.53198541</c:v>
                </c:pt>
                <c:pt idx="821">
                  <c:v>3256819.738273363</c:v>
                </c:pt>
                <c:pt idx="822">
                  <c:v>3256820.21486527</c:v>
                </c:pt>
                <c:pt idx="823">
                  <c:v>3256821.715529606</c:v>
                </c:pt>
                <c:pt idx="824">
                  <c:v>3256822.442182858</c:v>
                </c:pt>
                <c:pt idx="825">
                  <c:v>3256822.914042006</c:v>
                </c:pt>
                <c:pt idx="826">
                  <c:v>3256822.341425381</c:v>
                </c:pt>
                <c:pt idx="827">
                  <c:v>3256828.506496647</c:v>
                </c:pt>
                <c:pt idx="828">
                  <c:v>3256823.716278728</c:v>
                </c:pt>
                <c:pt idx="829">
                  <c:v>3256819.086355312</c:v>
                </c:pt>
                <c:pt idx="830">
                  <c:v>3256824.341097642</c:v>
                </c:pt>
                <c:pt idx="831">
                  <c:v>3256824.41250465</c:v>
                </c:pt>
                <c:pt idx="832">
                  <c:v>3256826.603191012</c:v>
                </c:pt>
                <c:pt idx="833">
                  <c:v>3256824.908461896</c:v>
                </c:pt>
                <c:pt idx="834">
                  <c:v>3256825.456469357</c:v>
                </c:pt>
                <c:pt idx="835">
                  <c:v>3256824.936183472</c:v>
                </c:pt>
                <c:pt idx="836">
                  <c:v>3256826.774682733</c:v>
                </c:pt>
                <c:pt idx="837">
                  <c:v>3256826.775932977</c:v>
                </c:pt>
                <c:pt idx="838">
                  <c:v>3256827.474690783</c:v>
                </c:pt>
                <c:pt idx="839">
                  <c:v>3256827.83254404</c:v>
                </c:pt>
                <c:pt idx="840">
                  <c:v>3256827.927869099</c:v>
                </c:pt>
                <c:pt idx="841">
                  <c:v>3256826.520244322</c:v>
                </c:pt>
                <c:pt idx="842">
                  <c:v>3256827.000017022</c:v>
                </c:pt>
                <c:pt idx="843">
                  <c:v>3256829.652294361</c:v>
                </c:pt>
                <c:pt idx="844">
                  <c:v>3256828.731903272</c:v>
                </c:pt>
                <c:pt idx="845">
                  <c:v>3256824.031984008</c:v>
                </c:pt>
                <c:pt idx="846">
                  <c:v>3256828.35695537</c:v>
                </c:pt>
                <c:pt idx="847">
                  <c:v>3256825.98733554</c:v>
                </c:pt>
                <c:pt idx="848">
                  <c:v>3256826.813056224</c:v>
                </c:pt>
                <c:pt idx="849">
                  <c:v>3256827.032369778</c:v>
                </c:pt>
                <c:pt idx="850">
                  <c:v>3256829.204895411</c:v>
                </c:pt>
                <c:pt idx="851">
                  <c:v>3256827.122176746</c:v>
                </c:pt>
                <c:pt idx="852">
                  <c:v>3256824.918612221</c:v>
                </c:pt>
                <c:pt idx="853">
                  <c:v>3256826.131963276</c:v>
                </c:pt>
                <c:pt idx="854">
                  <c:v>3256825.764701139</c:v>
                </c:pt>
                <c:pt idx="855">
                  <c:v>3256826.727176229</c:v>
                </c:pt>
                <c:pt idx="856">
                  <c:v>3256824.816110269</c:v>
                </c:pt>
                <c:pt idx="857">
                  <c:v>3256824.645874897</c:v>
                </c:pt>
                <c:pt idx="858">
                  <c:v>3256824.717304054</c:v>
                </c:pt>
                <c:pt idx="859">
                  <c:v>3256823.949278912</c:v>
                </c:pt>
                <c:pt idx="860">
                  <c:v>3256823.802335529</c:v>
                </c:pt>
                <c:pt idx="861">
                  <c:v>3256824.297692823</c:v>
                </c:pt>
                <c:pt idx="862">
                  <c:v>3256823.987196858</c:v>
                </c:pt>
                <c:pt idx="863">
                  <c:v>3256823.512789815</c:v>
                </c:pt>
                <c:pt idx="864">
                  <c:v>3256822.318015943</c:v>
                </c:pt>
                <c:pt idx="865">
                  <c:v>3256821.977379264</c:v>
                </c:pt>
                <c:pt idx="866">
                  <c:v>3256820.415504918</c:v>
                </c:pt>
                <c:pt idx="867">
                  <c:v>3256820.235346511</c:v>
                </c:pt>
                <c:pt idx="868">
                  <c:v>3256820.168728475</c:v>
                </c:pt>
                <c:pt idx="869">
                  <c:v>3256820.106740024</c:v>
                </c:pt>
                <c:pt idx="870">
                  <c:v>3256822.525687681</c:v>
                </c:pt>
                <c:pt idx="871">
                  <c:v>3256819.808826705</c:v>
                </c:pt>
                <c:pt idx="872">
                  <c:v>3256820.344761036</c:v>
                </c:pt>
                <c:pt idx="873">
                  <c:v>3256821.166744282</c:v>
                </c:pt>
                <c:pt idx="874">
                  <c:v>3256819.70649878</c:v>
                </c:pt>
                <c:pt idx="875">
                  <c:v>3256819.361545962</c:v>
                </c:pt>
                <c:pt idx="876">
                  <c:v>3256820.914814413</c:v>
                </c:pt>
                <c:pt idx="877">
                  <c:v>3256822.426237989</c:v>
                </c:pt>
                <c:pt idx="878">
                  <c:v>3256819.718934362</c:v>
                </c:pt>
                <c:pt idx="879">
                  <c:v>3256820.952162667</c:v>
                </c:pt>
                <c:pt idx="880">
                  <c:v>3256822.843682302</c:v>
                </c:pt>
                <c:pt idx="881">
                  <c:v>3256821.306739165</c:v>
                </c:pt>
                <c:pt idx="882">
                  <c:v>3256821.207550623</c:v>
                </c:pt>
                <c:pt idx="883">
                  <c:v>3256821.592611607</c:v>
                </c:pt>
                <c:pt idx="884">
                  <c:v>3256820.165103657</c:v>
                </c:pt>
                <c:pt idx="885">
                  <c:v>3256821.355130431</c:v>
                </c:pt>
                <c:pt idx="886">
                  <c:v>3256820.927667981</c:v>
                </c:pt>
                <c:pt idx="887">
                  <c:v>3256821.290184133</c:v>
                </c:pt>
                <c:pt idx="888">
                  <c:v>3256824.22698966</c:v>
                </c:pt>
                <c:pt idx="889">
                  <c:v>3256821.187166716</c:v>
                </c:pt>
                <c:pt idx="890">
                  <c:v>3256821.058626045</c:v>
                </c:pt>
                <c:pt idx="891">
                  <c:v>3256822.048684381</c:v>
                </c:pt>
                <c:pt idx="892">
                  <c:v>3256822.919879847</c:v>
                </c:pt>
                <c:pt idx="893">
                  <c:v>3256821.455796307</c:v>
                </c:pt>
                <c:pt idx="894">
                  <c:v>3256823.897758952</c:v>
                </c:pt>
                <c:pt idx="895">
                  <c:v>3256822.342719088</c:v>
                </c:pt>
                <c:pt idx="896">
                  <c:v>3256821.965464896</c:v>
                </c:pt>
                <c:pt idx="897">
                  <c:v>3256822.008116422</c:v>
                </c:pt>
                <c:pt idx="898">
                  <c:v>3256822.05777795</c:v>
                </c:pt>
                <c:pt idx="899">
                  <c:v>3256820.715765035</c:v>
                </c:pt>
                <c:pt idx="900">
                  <c:v>3256821.994666926</c:v>
                </c:pt>
                <c:pt idx="901">
                  <c:v>3256822.186380438</c:v>
                </c:pt>
                <c:pt idx="902">
                  <c:v>3256821.517907815</c:v>
                </c:pt>
                <c:pt idx="903">
                  <c:v>3256821.339208876</c:v>
                </c:pt>
                <c:pt idx="904">
                  <c:v>3256821.613906971</c:v>
                </c:pt>
                <c:pt idx="905">
                  <c:v>3256822.48316727</c:v>
                </c:pt>
                <c:pt idx="906">
                  <c:v>3256822.985051029</c:v>
                </c:pt>
                <c:pt idx="907">
                  <c:v>3256822.965106496</c:v>
                </c:pt>
                <c:pt idx="908">
                  <c:v>3256822.648759603</c:v>
                </c:pt>
                <c:pt idx="909">
                  <c:v>3256822.59434657</c:v>
                </c:pt>
                <c:pt idx="910">
                  <c:v>3256822.849562486</c:v>
                </c:pt>
                <c:pt idx="911">
                  <c:v>3256823.294755396</c:v>
                </c:pt>
                <c:pt idx="912">
                  <c:v>3256823.711692584</c:v>
                </c:pt>
                <c:pt idx="913">
                  <c:v>3256823.625210632</c:v>
                </c:pt>
                <c:pt idx="914">
                  <c:v>3256823.163916124</c:v>
                </c:pt>
                <c:pt idx="915">
                  <c:v>3256824.177597541</c:v>
                </c:pt>
                <c:pt idx="916">
                  <c:v>3256823.225689104</c:v>
                </c:pt>
                <c:pt idx="917">
                  <c:v>3256824.434975068</c:v>
                </c:pt>
                <c:pt idx="918">
                  <c:v>3256824.334200039</c:v>
                </c:pt>
                <c:pt idx="919">
                  <c:v>3256824.214330712</c:v>
                </c:pt>
                <c:pt idx="920">
                  <c:v>3256824.246426978</c:v>
                </c:pt>
                <c:pt idx="921">
                  <c:v>3256824.200011859</c:v>
                </c:pt>
                <c:pt idx="922">
                  <c:v>3256823.596952401</c:v>
                </c:pt>
                <c:pt idx="923">
                  <c:v>3256824.308695632</c:v>
                </c:pt>
                <c:pt idx="924">
                  <c:v>3256825.080722538</c:v>
                </c:pt>
                <c:pt idx="925">
                  <c:v>3256825.387127373</c:v>
                </c:pt>
                <c:pt idx="926">
                  <c:v>3256825.310571066</c:v>
                </c:pt>
                <c:pt idx="927">
                  <c:v>3256825.392653117</c:v>
                </c:pt>
                <c:pt idx="928">
                  <c:v>3256826.82521718</c:v>
                </c:pt>
                <c:pt idx="929">
                  <c:v>3256825.79681614</c:v>
                </c:pt>
                <c:pt idx="930">
                  <c:v>3256826.058764952</c:v>
                </c:pt>
                <c:pt idx="931">
                  <c:v>3256825.24770582</c:v>
                </c:pt>
                <c:pt idx="932">
                  <c:v>3256826.303345299</c:v>
                </c:pt>
                <c:pt idx="933">
                  <c:v>3256825.895915784</c:v>
                </c:pt>
                <c:pt idx="934">
                  <c:v>3256825.419829718</c:v>
                </c:pt>
                <c:pt idx="935">
                  <c:v>3256825.339974067</c:v>
                </c:pt>
                <c:pt idx="936">
                  <c:v>3256824.693476005</c:v>
                </c:pt>
                <c:pt idx="937">
                  <c:v>3256825.489361472</c:v>
                </c:pt>
                <c:pt idx="938">
                  <c:v>3256824.750960378</c:v>
                </c:pt>
                <c:pt idx="939">
                  <c:v>3256824.951375451</c:v>
                </c:pt>
                <c:pt idx="940">
                  <c:v>3256824.692242018</c:v>
                </c:pt>
                <c:pt idx="941">
                  <c:v>3256825.360995889</c:v>
                </c:pt>
                <c:pt idx="942">
                  <c:v>3256824.602668869</c:v>
                </c:pt>
                <c:pt idx="943">
                  <c:v>3256824.801940676</c:v>
                </c:pt>
                <c:pt idx="944">
                  <c:v>3256825.583790898</c:v>
                </c:pt>
                <c:pt idx="945">
                  <c:v>3256825.419625777</c:v>
                </c:pt>
                <c:pt idx="946">
                  <c:v>3256825.511813116</c:v>
                </c:pt>
                <c:pt idx="947">
                  <c:v>3256825.298832585</c:v>
                </c:pt>
                <c:pt idx="948">
                  <c:v>3256825.398556854</c:v>
                </c:pt>
                <c:pt idx="949">
                  <c:v>3256825.434067854</c:v>
                </c:pt>
                <c:pt idx="950">
                  <c:v>3256825.579115312</c:v>
                </c:pt>
                <c:pt idx="951">
                  <c:v>3256825.597673852</c:v>
                </c:pt>
                <c:pt idx="952">
                  <c:v>3256825.504236397</c:v>
                </c:pt>
                <c:pt idx="953">
                  <c:v>3256825.181172995</c:v>
                </c:pt>
                <c:pt idx="954">
                  <c:v>3256825.659123257</c:v>
                </c:pt>
                <c:pt idx="955">
                  <c:v>3256825.723116969</c:v>
                </c:pt>
                <c:pt idx="956">
                  <c:v>3256825.495278575</c:v>
                </c:pt>
                <c:pt idx="957">
                  <c:v>3256825.569556469</c:v>
                </c:pt>
                <c:pt idx="958">
                  <c:v>3256825.508832163</c:v>
                </c:pt>
                <c:pt idx="959">
                  <c:v>3256825.113601856</c:v>
                </c:pt>
                <c:pt idx="960">
                  <c:v>3256825.002779046</c:v>
                </c:pt>
                <c:pt idx="961">
                  <c:v>3256824.618147309</c:v>
                </c:pt>
                <c:pt idx="962">
                  <c:v>3256824.428754782</c:v>
                </c:pt>
                <c:pt idx="963">
                  <c:v>3256824.832318411</c:v>
                </c:pt>
                <c:pt idx="964">
                  <c:v>3256824.703028572</c:v>
                </c:pt>
                <c:pt idx="965">
                  <c:v>3256824.525366622</c:v>
                </c:pt>
                <c:pt idx="966">
                  <c:v>3256824.757664826</c:v>
                </c:pt>
                <c:pt idx="967">
                  <c:v>3256824.119433349</c:v>
                </c:pt>
                <c:pt idx="968">
                  <c:v>3256824.82714165</c:v>
                </c:pt>
                <c:pt idx="969">
                  <c:v>3256824.100787034</c:v>
                </c:pt>
                <c:pt idx="970">
                  <c:v>3256824.852665311</c:v>
                </c:pt>
                <c:pt idx="971">
                  <c:v>3256824.974043592</c:v>
                </c:pt>
                <c:pt idx="972">
                  <c:v>3256824.769720821</c:v>
                </c:pt>
                <c:pt idx="973">
                  <c:v>3256824.672433132</c:v>
                </c:pt>
                <c:pt idx="974">
                  <c:v>3256824.705394869</c:v>
                </c:pt>
                <c:pt idx="975">
                  <c:v>3256824.816196362</c:v>
                </c:pt>
                <c:pt idx="976">
                  <c:v>3256824.55341443</c:v>
                </c:pt>
                <c:pt idx="977">
                  <c:v>3256825.063590958</c:v>
                </c:pt>
                <c:pt idx="978">
                  <c:v>3256824.723674927</c:v>
                </c:pt>
                <c:pt idx="979">
                  <c:v>3256824.774568914</c:v>
                </c:pt>
                <c:pt idx="980">
                  <c:v>3256824.778353408</c:v>
                </c:pt>
                <c:pt idx="981">
                  <c:v>3256824.149342415</c:v>
                </c:pt>
                <c:pt idx="982">
                  <c:v>3256824.79635825</c:v>
                </c:pt>
                <c:pt idx="983">
                  <c:v>3256825.161760523</c:v>
                </c:pt>
                <c:pt idx="984">
                  <c:v>3256824.890240462</c:v>
                </c:pt>
                <c:pt idx="985">
                  <c:v>3256824.466690725</c:v>
                </c:pt>
                <c:pt idx="986">
                  <c:v>3256824.642501254</c:v>
                </c:pt>
                <c:pt idx="987">
                  <c:v>3256824.828425734</c:v>
                </c:pt>
                <c:pt idx="988">
                  <c:v>3256824.882720896</c:v>
                </c:pt>
                <c:pt idx="989">
                  <c:v>3256824.982553521</c:v>
                </c:pt>
                <c:pt idx="990">
                  <c:v>3256824.979906896</c:v>
                </c:pt>
                <c:pt idx="991">
                  <c:v>3256824.860026341</c:v>
                </c:pt>
                <c:pt idx="992">
                  <c:v>3256825.114153162</c:v>
                </c:pt>
                <c:pt idx="993">
                  <c:v>3256825.088326772</c:v>
                </c:pt>
                <c:pt idx="994">
                  <c:v>3256824.755923967</c:v>
                </c:pt>
                <c:pt idx="995">
                  <c:v>3256825.226382115</c:v>
                </c:pt>
                <c:pt idx="996">
                  <c:v>3256825.140047102</c:v>
                </c:pt>
                <c:pt idx="997">
                  <c:v>3256825.113667078</c:v>
                </c:pt>
                <c:pt idx="998">
                  <c:v>3256825.08909213</c:v>
                </c:pt>
                <c:pt idx="999">
                  <c:v>3256825.110238636</c:v>
                </c:pt>
                <c:pt idx="1000">
                  <c:v>3256825.195682498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7959054.671187459</c:v>
                </c:pt>
                <c:pt idx="1">
                  <c:v>79590546.71187469</c:v>
                </c:pt>
                <c:pt idx="2">
                  <c:v>74951988.16106243</c:v>
                </c:pt>
                <c:pt idx="3">
                  <c:v>71073000.44105415</c:v>
                </c:pt>
                <c:pt idx="4">
                  <c:v>69967744.89570682</c:v>
                </c:pt>
                <c:pt idx="5">
                  <c:v>67912455.03520507</c:v>
                </c:pt>
                <c:pt idx="6">
                  <c:v>66889324.02544561</c:v>
                </c:pt>
                <c:pt idx="7">
                  <c:v>64908481.65510022</c:v>
                </c:pt>
                <c:pt idx="8">
                  <c:v>63919930.32176418</c:v>
                </c:pt>
                <c:pt idx="9">
                  <c:v>61978008.90197696</c:v>
                </c:pt>
                <c:pt idx="10">
                  <c:v>61009651.15851502</c:v>
                </c:pt>
                <c:pt idx="11">
                  <c:v>59094145.81347933</c:v>
                </c:pt>
                <c:pt idx="12">
                  <c:v>58139830.58118135</c:v>
                </c:pt>
                <c:pt idx="13">
                  <c:v>56244843.83816545</c:v>
                </c:pt>
                <c:pt idx="14">
                  <c:v>55301430.11654343</c:v>
                </c:pt>
                <c:pt idx="15">
                  <c:v>53423742.13674144</c:v>
                </c:pt>
                <c:pt idx="16">
                  <c:v>52489471.42868854</c:v>
                </c:pt>
                <c:pt idx="17">
                  <c:v>50627218.78249409</c:v>
                </c:pt>
                <c:pt idx="18">
                  <c:v>49701082.46677503</c:v>
                </c:pt>
                <c:pt idx="19">
                  <c:v>47853218.72965661</c:v>
                </c:pt>
                <c:pt idx="20">
                  <c:v>46934677.25238087</c:v>
                </c:pt>
                <c:pt idx="21">
                  <c:v>45100729.01687112</c:v>
                </c:pt>
                <c:pt idx="22">
                  <c:v>44204486.68660777</c:v>
                </c:pt>
                <c:pt idx="23">
                  <c:v>42413445.56272604</c:v>
                </c:pt>
                <c:pt idx="24">
                  <c:v>41540559.28451653</c:v>
                </c:pt>
                <c:pt idx="25">
                  <c:v>39795273.35593735</c:v>
                </c:pt>
                <c:pt idx="26">
                  <c:v>35792404.31877084</c:v>
                </c:pt>
                <c:pt idx="27">
                  <c:v>34172039.78959043</c:v>
                </c:pt>
                <c:pt idx="28">
                  <c:v>32770219.25670557</c:v>
                </c:pt>
                <c:pt idx="29">
                  <c:v>32576456.53584383</c:v>
                </c:pt>
                <c:pt idx="30">
                  <c:v>32576200.08158955</c:v>
                </c:pt>
                <c:pt idx="31">
                  <c:v>31914558.19055419</c:v>
                </c:pt>
                <c:pt idx="32">
                  <c:v>31907462.30828931</c:v>
                </c:pt>
                <c:pt idx="33">
                  <c:v>31211317.24653756</c:v>
                </c:pt>
                <c:pt idx="34">
                  <c:v>31198967.98696472</c:v>
                </c:pt>
                <c:pt idx="35">
                  <c:v>30455978.32771254</c:v>
                </c:pt>
                <c:pt idx="36">
                  <c:v>30439576.89594183</c:v>
                </c:pt>
                <c:pt idx="37">
                  <c:v>29653216.90620795</c:v>
                </c:pt>
                <c:pt idx="38">
                  <c:v>29633688.46893395</c:v>
                </c:pt>
                <c:pt idx="39">
                  <c:v>28810152.64136253</c:v>
                </c:pt>
                <c:pt idx="40">
                  <c:v>28788239.21688269</c:v>
                </c:pt>
                <c:pt idx="41">
                  <c:v>27934223.13335468</c:v>
                </c:pt>
                <c:pt idx="42">
                  <c:v>27910610.86568249</c:v>
                </c:pt>
                <c:pt idx="43">
                  <c:v>27033337.94372567</c:v>
                </c:pt>
                <c:pt idx="44">
                  <c:v>27008608.87838424</c:v>
                </c:pt>
                <c:pt idx="45">
                  <c:v>26115232.91865297</c:v>
                </c:pt>
                <c:pt idx="46">
                  <c:v>26091132.78170549</c:v>
                </c:pt>
                <c:pt idx="47">
                  <c:v>25187968.8724317</c:v>
                </c:pt>
                <c:pt idx="48">
                  <c:v>24339239.560629</c:v>
                </c:pt>
                <c:pt idx="49">
                  <c:v>24389832.30765831</c:v>
                </c:pt>
                <c:pt idx="50">
                  <c:v>23436050.15447368</c:v>
                </c:pt>
                <c:pt idx="51">
                  <c:v>22070292.24276176</c:v>
                </c:pt>
                <c:pt idx="52">
                  <c:v>21367943.69839809</c:v>
                </c:pt>
                <c:pt idx="53">
                  <c:v>20813736.07649045</c:v>
                </c:pt>
                <c:pt idx="54">
                  <c:v>19989726.41184504</c:v>
                </c:pt>
                <c:pt idx="55">
                  <c:v>19736435.67557814</c:v>
                </c:pt>
                <c:pt idx="56">
                  <c:v>19738794.12031983</c:v>
                </c:pt>
                <c:pt idx="57">
                  <c:v>19672845.87312892</c:v>
                </c:pt>
                <c:pt idx="58">
                  <c:v>19682820.25232466</c:v>
                </c:pt>
                <c:pt idx="59">
                  <c:v>19417700.24581571</c:v>
                </c:pt>
                <c:pt idx="60">
                  <c:v>19431136.66934462</c:v>
                </c:pt>
                <c:pt idx="61">
                  <c:v>19110594.06468199</c:v>
                </c:pt>
                <c:pt idx="62">
                  <c:v>19125399.56460911</c:v>
                </c:pt>
                <c:pt idx="63">
                  <c:v>18762106.3987034</c:v>
                </c:pt>
                <c:pt idx="64">
                  <c:v>18776872.16217908</c:v>
                </c:pt>
                <c:pt idx="65">
                  <c:v>18381866.2235211</c:v>
                </c:pt>
                <c:pt idx="66">
                  <c:v>18395625.25597369</c:v>
                </c:pt>
                <c:pt idx="67">
                  <c:v>17978021.00573055</c:v>
                </c:pt>
                <c:pt idx="68">
                  <c:v>17558629.91432617</c:v>
                </c:pt>
                <c:pt idx="69">
                  <c:v>17386276.41911424</c:v>
                </c:pt>
                <c:pt idx="70">
                  <c:v>17397011.39093134</c:v>
                </c:pt>
                <c:pt idx="71">
                  <c:v>16996289.27475426</c:v>
                </c:pt>
                <c:pt idx="72">
                  <c:v>16570528.63658838</c:v>
                </c:pt>
                <c:pt idx="73">
                  <c:v>16397929.13285426</c:v>
                </c:pt>
                <c:pt idx="74">
                  <c:v>16376430.31525729</c:v>
                </c:pt>
                <c:pt idx="75">
                  <c:v>15862064.13776355</c:v>
                </c:pt>
                <c:pt idx="76">
                  <c:v>15292473.92165944</c:v>
                </c:pt>
                <c:pt idx="77">
                  <c:v>14926565.89132438</c:v>
                </c:pt>
                <c:pt idx="78">
                  <c:v>14617896.13498348</c:v>
                </c:pt>
                <c:pt idx="79">
                  <c:v>14168870.73990254</c:v>
                </c:pt>
                <c:pt idx="80">
                  <c:v>13977137.10263559</c:v>
                </c:pt>
                <c:pt idx="81">
                  <c:v>14000048.79735721</c:v>
                </c:pt>
                <c:pt idx="82">
                  <c:v>13819861.66661986</c:v>
                </c:pt>
                <c:pt idx="83">
                  <c:v>13830167.10160459</c:v>
                </c:pt>
                <c:pt idx="84">
                  <c:v>13699939.13935444</c:v>
                </c:pt>
                <c:pt idx="85">
                  <c:v>13725775.02340961</c:v>
                </c:pt>
                <c:pt idx="86">
                  <c:v>13541676.87215931</c:v>
                </c:pt>
                <c:pt idx="87">
                  <c:v>13568305.40430087</c:v>
                </c:pt>
                <c:pt idx="88">
                  <c:v>13346047.53250153</c:v>
                </c:pt>
                <c:pt idx="89">
                  <c:v>13306009.27405643</c:v>
                </c:pt>
                <c:pt idx="90">
                  <c:v>13330031.87777976</c:v>
                </c:pt>
                <c:pt idx="91">
                  <c:v>13077983.80618374</c:v>
                </c:pt>
                <c:pt idx="92">
                  <c:v>12839965.87307825</c:v>
                </c:pt>
                <c:pt idx="93">
                  <c:v>12774067.47121262</c:v>
                </c:pt>
                <c:pt idx="94">
                  <c:v>12756417.63731429</c:v>
                </c:pt>
                <c:pt idx="95">
                  <c:v>12445104.44753092</c:v>
                </c:pt>
                <c:pt idx="96">
                  <c:v>12314449.39402896</c:v>
                </c:pt>
                <c:pt idx="97">
                  <c:v>12333928.90014198</c:v>
                </c:pt>
                <c:pt idx="98">
                  <c:v>12077899.94443447</c:v>
                </c:pt>
                <c:pt idx="99">
                  <c:v>11856861.43255959</c:v>
                </c:pt>
                <c:pt idx="100">
                  <c:v>11707758.58146343</c:v>
                </c:pt>
                <c:pt idx="101">
                  <c:v>11381824.15056439</c:v>
                </c:pt>
                <c:pt idx="102">
                  <c:v>11181334.05511973</c:v>
                </c:pt>
                <c:pt idx="103">
                  <c:v>11015311.22905584</c:v>
                </c:pt>
                <c:pt idx="104">
                  <c:v>10742158.09278293</c:v>
                </c:pt>
                <c:pt idx="105">
                  <c:v>10637276.55219921</c:v>
                </c:pt>
                <c:pt idx="106">
                  <c:v>10492615.9223426</c:v>
                </c:pt>
                <c:pt idx="107">
                  <c:v>10444821.14826644</c:v>
                </c:pt>
                <c:pt idx="108">
                  <c:v>10444364.61501825</c:v>
                </c:pt>
                <c:pt idx="109">
                  <c:v>10312738.99385653</c:v>
                </c:pt>
                <c:pt idx="110">
                  <c:v>10271725.79472988</c:v>
                </c:pt>
                <c:pt idx="111">
                  <c:v>10266528.2829219</c:v>
                </c:pt>
                <c:pt idx="112">
                  <c:v>10178420.22863605</c:v>
                </c:pt>
                <c:pt idx="113">
                  <c:v>10178751.72052582</c:v>
                </c:pt>
                <c:pt idx="114">
                  <c:v>9997346.668604707</c:v>
                </c:pt>
                <c:pt idx="115">
                  <c:v>9886885.071184658</c:v>
                </c:pt>
                <c:pt idx="116">
                  <c:v>9849314.075974261</c:v>
                </c:pt>
                <c:pt idx="117">
                  <c:v>9851441.328293601</c:v>
                </c:pt>
                <c:pt idx="118">
                  <c:v>9684986.035052059</c:v>
                </c:pt>
                <c:pt idx="119">
                  <c:v>9545778.633207472</c:v>
                </c:pt>
                <c:pt idx="120">
                  <c:v>9496749.424837453</c:v>
                </c:pt>
                <c:pt idx="121">
                  <c:v>9502938.961194539</c:v>
                </c:pt>
                <c:pt idx="122">
                  <c:v>9314127.249536283</c:v>
                </c:pt>
                <c:pt idx="123">
                  <c:v>9171835.215056667</c:v>
                </c:pt>
                <c:pt idx="124">
                  <c:v>9045074.84591642</c:v>
                </c:pt>
                <c:pt idx="125">
                  <c:v>8970638.171434658</c:v>
                </c:pt>
                <c:pt idx="126">
                  <c:v>8969418.338960906</c:v>
                </c:pt>
                <c:pt idx="127">
                  <c:v>8780379.555774054</c:v>
                </c:pt>
                <c:pt idx="128">
                  <c:v>8674219.672716562</c:v>
                </c:pt>
                <c:pt idx="129">
                  <c:v>8497618.913718132</c:v>
                </c:pt>
                <c:pt idx="130">
                  <c:v>8401457.518977411</c:v>
                </c:pt>
                <c:pt idx="131">
                  <c:v>8331297.767288281</c:v>
                </c:pt>
                <c:pt idx="132">
                  <c:v>8223617.814897161</c:v>
                </c:pt>
                <c:pt idx="133">
                  <c:v>8188785.608740645</c:v>
                </c:pt>
                <c:pt idx="134">
                  <c:v>8190541.688948504</c:v>
                </c:pt>
                <c:pt idx="135">
                  <c:v>8090912.125347701</c:v>
                </c:pt>
                <c:pt idx="136">
                  <c:v>8061168.57422457</c:v>
                </c:pt>
                <c:pt idx="137">
                  <c:v>8061363.975662628</c:v>
                </c:pt>
                <c:pt idx="138">
                  <c:v>7995079.809323927</c:v>
                </c:pt>
                <c:pt idx="139">
                  <c:v>7923504.286452359</c:v>
                </c:pt>
                <c:pt idx="140">
                  <c:v>7809511.358289218</c:v>
                </c:pt>
                <c:pt idx="141">
                  <c:v>7733109.219292733</c:v>
                </c:pt>
                <c:pt idx="142">
                  <c:v>7707550.98201264</c:v>
                </c:pt>
                <c:pt idx="143">
                  <c:v>7708714.206167457</c:v>
                </c:pt>
                <c:pt idx="144">
                  <c:v>7597547.3953838</c:v>
                </c:pt>
                <c:pt idx="145">
                  <c:v>7504479.454373008</c:v>
                </c:pt>
                <c:pt idx="146">
                  <c:v>7474922.567004651</c:v>
                </c:pt>
                <c:pt idx="147">
                  <c:v>7477554.806401717</c:v>
                </c:pt>
                <c:pt idx="148">
                  <c:v>7358687.684472044</c:v>
                </c:pt>
                <c:pt idx="149">
                  <c:v>7270943.663437017</c:v>
                </c:pt>
                <c:pt idx="150">
                  <c:v>7193697.645036831</c:v>
                </c:pt>
                <c:pt idx="151">
                  <c:v>7146162.824742367</c:v>
                </c:pt>
                <c:pt idx="152">
                  <c:v>7143406.639978771</c:v>
                </c:pt>
                <c:pt idx="153">
                  <c:v>7035518.998946077</c:v>
                </c:pt>
                <c:pt idx="154">
                  <c:v>6920830.939685198</c:v>
                </c:pt>
                <c:pt idx="155">
                  <c:v>6860673.722211627</c:v>
                </c:pt>
                <c:pt idx="156">
                  <c:v>6787168.178140558</c:v>
                </c:pt>
                <c:pt idx="157">
                  <c:v>6732501.61142945</c:v>
                </c:pt>
                <c:pt idx="158">
                  <c:v>6652385.119346537</c:v>
                </c:pt>
                <c:pt idx="159">
                  <c:v>6605726.941713477</c:v>
                </c:pt>
                <c:pt idx="160">
                  <c:v>6578210.541400346</c:v>
                </c:pt>
                <c:pt idx="161">
                  <c:v>6580297.805376546</c:v>
                </c:pt>
                <c:pt idx="162">
                  <c:v>6511732.484814762</c:v>
                </c:pt>
                <c:pt idx="163">
                  <c:v>6490427.904321218</c:v>
                </c:pt>
                <c:pt idx="164">
                  <c:v>6489609.753325253</c:v>
                </c:pt>
                <c:pt idx="165">
                  <c:v>6421922.333293333</c:v>
                </c:pt>
                <c:pt idx="166">
                  <c:v>6338940.268674732</c:v>
                </c:pt>
                <c:pt idx="167">
                  <c:v>6280599.203211597</c:v>
                </c:pt>
                <c:pt idx="168">
                  <c:v>6260916.687960905</c:v>
                </c:pt>
                <c:pt idx="169">
                  <c:v>6262607.654665071</c:v>
                </c:pt>
                <c:pt idx="170">
                  <c:v>6182968.022124227</c:v>
                </c:pt>
                <c:pt idx="171">
                  <c:v>6117863.877375307</c:v>
                </c:pt>
                <c:pt idx="172">
                  <c:v>6079516.162931123</c:v>
                </c:pt>
                <c:pt idx="173">
                  <c:v>6040989.62761013</c:v>
                </c:pt>
                <c:pt idx="174">
                  <c:v>5971370.486568102</c:v>
                </c:pt>
                <c:pt idx="175">
                  <c:v>5915931.878317865</c:v>
                </c:pt>
                <c:pt idx="176">
                  <c:v>5869898.928309462</c:v>
                </c:pt>
                <c:pt idx="177">
                  <c:v>5844361.195224877</c:v>
                </c:pt>
                <c:pt idx="178">
                  <c:v>5844309.787228785</c:v>
                </c:pt>
                <c:pt idx="179">
                  <c:v>5761016.945760105</c:v>
                </c:pt>
                <c:pt idx="180">
                  <c:v>5712836.934637056</c:v>
                </c:pt>
                <c:pt idx="181">
                  <c:v>5658107.779677944</c:v>
                </c:pt>
                <c:pt idx="182">
                  <c:v>5615234.262546212</c:v>
                </c:pt>
                <c:pt idx="183">
                  <c:v>5553413.942705915</c:v>
                </c:pt>
                <c:pt idx="184">
                  <c:v>5516167.909467442</c:v>
                </c:pt>
                <c:pt idx="185">
                  <c:v>5492977.063305868</c:v>
                </c:pt>
                <c:pt idx="186">
                  <c:v>5493979.873463186</c:v>
                </c:pt>
                <c:pt idx="187">
                  <c:v>5440552.004414521</c:v>
                </c:pt>
                <c:pt idx="188">
                  <c:v>5411519.708278078</c:v>
                </c:pt>
                <c:pt idx="189">
                  <c:v>5393810.435352108</c:v>
                </c:pt>
                <c:pt idx="190">
                  <c:v>5393248.836466855</c:v>
                </c:pt>
                <c:pt idx="191">
                  <c:v>5327060.595088777</c:v>
                </c:pt>
                <c:pt idx="192">
                  <c:v>5281996.416681002</c:v>
                </c:pt>
                <c:pt idx="193">
                  <c:v>5253210.043316488</c:v>
                </c:pt>
                <c:pt idx="194">
                  <c:v>5224297.714822692</c:v>
                </c:pt>
                <c:pt idx="195">
                  <c:v>5171834.306933193</c:v>
                </c:pt>
                <c:pt idx="196">
                  <c:v>5124381.363386387</c:v>
                </c:pt>
                <c:pt idx="197">
                  <c:v>5096787.250451321</c:v>
                </c:pt>
                <c:pt idx="198">
                  <c:v>5068731.202603078</c:v>
                </c:pt>
                <c:pt idx="199">
                  <c:v>5020893.338100066</c:v>
                </c:pt>
                <c:pt idx="200">
                  <c:v>4983445.624456838</c:v>
                </c:pt>
                <c:pt idx="201">
                  <c:v>4951678.493745841</c:v>
                </c:pt>
                <c:pt idx="202">
                  <c:v>4933405.186999337</c:v>
                </c:pt>
                <c:pt idx="203">
                  <c:v>4935183.372780249</c:v>
                </c:pt>
                <c:pt idx="204">
                  <c:v>4875045.43532654</c:v>
                </c:pt>
                <c:pt idx="205">
                  <c:v>4862485.958319105</c:v>
                </c:pt>
                <c:pt idx="206">
                  <c:v>4863134.018256301</c:v>
                </c:pt>
                <c:pt idx="207">
                  <c:v>4815633.361417641</c:v>
                </c:pt>
                <c:pt idx="208">
                  <c:v>4782930.699328895</c:v>
                </c:pt>
                <c:pt idx="209">
                  <c:v>4736075.97961775</c:v>
                </c:pt>
                <c:pt idx="210">
                  <c:v>4704807.81165877</c:v>
                </c:pt>
                <c:pt idx="211">
                  <c:v>4685890.913231753</c:v>
                </c:pt>
                <c:pt idx="212">
                  <c:v>4686377.493382489</c:v>
                </c:pt>
                <c:pt idx="213">
                  <c:v>4644746.07426069</c:v>
                </c:pt>
                <c:pt idx="214">
                  <c:v>4620655.283320936</c:v>
                </c:pt>
                <c:pt idx="215">
                  <c:v>4605989.003417912</c:v>
                </c:pt>
                <c:pt idx="216">
                  <c:v>4605719.093283049</c:v>
                </c:pt>
                <c:pt idx="217">
                  <c:v>4555284.70901481</c:v>
                </c:pt>
                <c:pt idx="218">
                  <c:v>4532937.2172039</c:v>
                </c:pt>
                <c:pt idx="219">
                  <c:v>4507300.367718304</c:v>
                </c:pt>
                <c:pt idx="220">
                  <c:v>4481686.833517156</c:v>
                </c:pt>
                <c:pt idx="221">
                  <c:v>4438910.785470703</c:v>
                </c:pt>
                <c:pt idx="222">
                  <c:v>4399564.584143788</c:v>
                </c:pt>
                <c:pt idx="223">
                  <c:v>4375464.927285757</c:v>
                </c:pt>
                <c:pt idx="224">
                  <c:v>4352097.780350049</c:v>
                </c:pt>
                <c:pt idx="225">
                  <c:v>4313574.194066702</c:v>
                </c:pt>
                <c:pt idx="226">
                  <c:v>4283888.805214201</c:v>
                </c:pt>
                <c:pt idx="227">
                  <c:v>4260848.049128466</c:v>
                </c:pt>
                <c:pt idx="228">
                  <c:v>4248631.660812528</c:v>
                </c:pt>
                <c:pt idx="229">
                  <c:v>4247901.199887333</c:v>
                </c:pt>
                <c:pt idx="230">
                  <c:v>4213815.755502182</c:v>
                </c:pt>
                <c:pt idx="231">
                  <c:v>4189547.764059121</c:v>
                </c:pt>
                <c:pt idx="232">
                  <c:v>4155205.661556445</c:v>
                </c:pt>
                <c:pt idx="233">
                  <c:v>4129277.600583686</c:v>
                </c:pt>
                <c:pt idx="234">
                  <c:v>4092664.697100714</c:v>
                </c:pt>
                <c:pt idx="235">
                  <c:v>4069146.775143469</c:v>
                </c:pt>
                <c:pt idx="236">
                  <c:v>4054607.019367581</c:v>
                </c:pt>
                <c:pt idx="237">
                  <c:v>4055082.187277338</c:v>
                </c:pt>
                <c:pt idx="238">
                  <c:v>4023471.203043862</c:v>
                </c:pt>
                <c:pt idx="239">
                  <c:v>4006205.020228968</c:v>
                </c:pt>
                <c:pt idx="240">
                  <c:v>3995466.977474371</c:v>
                </c:pt>
                <c:pt idx="241">
                  <c:v>3995500.07285066</c:v>
                </c:pt>
                <c:pt idx="242">
                  <c:v>3959116.527164881</c:v>
                </c:pt>
                <c:pt idx="243">
                  <c:v>3939712.601713307</c:v>
                </c:pt>
                <c:pt idx="244">
                  <c:v>3924173.65661988</c:v>
                </c:pt>
                <c:pt idx="245">
                  <c:v>3905022.795660537</c:v>
                </c:pt>
                <c:pt idx="246">
                  <c:v>3873135.029451159</c:v>
                </c:pt>
                <c:pt idx="247">
                  <c:v>3842639.208375062</c:v>
                </c:pt>
                <c:pt idx="248">
                  <c:v>3823458.363402405</c:v>
                </c:pt>
                <c:pt idx="249">
                  <c:v>3804250.1539067</c:v>
                </c:pt>
                <c:pt idx="250">
                  <c:v>3774551.593133168</c:v>
                </c:pt>
                <c:pt idx="251">
                  <c:v>3750686.87401685</c:v>
                </c:pt>
                <c:pt idx="252">
                  <c:v>3730274.699420931</c:v>
                </c:pt>
                <c:pt idx="253">
                  <c:v>3718656.242004938</c:v>
                </c:pt>
                <c:pt idx="254">
                  <c:v>3719921.369711545</c:v>
                </c:pt>
                <c:pt idx="255">
                  <c:v>3690350.186323712</c:v>
                </c:pt>
                <c:pt idx="256">
                  <c:v>3669140.44995379</c:v>
                </c:pt>
                <c:pt idx="257">
                  <c:v>3643851.702954657</c:v>
                </c:pt>
                <c:pt idx="258">
                  <c:v>3623946.9180232</c:v>
                </c:pt>
                <c:pt idx="259">
                  <c:v>3596432.536235923</c:v>
                </c:pt>
                <c:pt idx="260">
                  <c:v>3577971.390306041</c:v>
                </c:pt>
                <c:pt idx="261">
                  <c:v>3567170.533072914</c:v>
                </c:pt>
                <c:pt idx="262">
                  <c:v>3567333.430984802</c:v>
                </c:pt>
                <c:pt idx="263">
                  <c:v>3544173.503165686</c:v>
                </c:pt>
                <c:pt idx="264">
                  <c:v>3530842.034662329</c:v>
                </c:pt>
                <c:pt idx="265">
                  <c:v>3523306.625258984</c:v>
                </c:pt>
                <c:pt idx="266">
                  <c:v>3523780.656190346</c:v>
                </c:pt>
                <c:pt idx="267">
                  <c:v>3494816.023082953</c:v>
                </c:pt>
                <c:pt idx="268">
                  <c:v>3480177.854041202</c:v>
                </c:pt>
                <c:pt idx="269">
                  <c:v>3465339.760203861</c:v>
                </c:pt>
                <c:pt idx="270">
                  <c:v>3452473.218881495</c:v>
                </c:pt>
                <c:pt idx="271">
                  <c:v>3427488.380076345</c:v>
                </c:pt>
                <c:pt idx="272">
                  <c:v>3403327.613391452</c:v>
                </c:pt>
                <c:pt idx="273">
                  <c:v>3387969.535116652</c:v>
                </c:pt>
                <c:pt idx="274">
                  <c:v>3373407.896011278</c:v>
                </c:pt>
                <c:pt idx="275">
                  <c:v>3349237.773849456</c:v>
                </c:pt>
                <c:pt idx="276">
                  <c:v>3330064.132992764</c:v>
                </c:pt>
                <c:pt idx="277">
                  <c:v>3315633.498776777</c:v>
                </c:pt>
                <c:pt idx="278">
                  <c:v>3308098.554692711</c:v>
                </c:pt>
                <c:pt idx="279">
                  <c:v>3307222.445643296</c:v>
                </c:pt>
                <c:pt idx="280">
                  <c:v>3286439.164988438</c:v>
                </c:pt>
                <c:pt idx="281">
                  <c:v>3271840.049599667</c:v>
                </c:pt>
                <c:pt idx="282">
                  <c:v>3249853.741202695</c:v>
                </c:pt>
                <c:pt idx="283">
                  <c:v>3233396.691431385</c:v>
                </c:pt>
                <c:pt idx="284">
                  <c:v>3210459.388440469</c:v>
                </c:pt>
                <c:pt idx="285">
                  <c:v>3195669.79679515</c:v>
                </c:pt>
                <c:pt idx="286">
                  <c:v>3186604.082772191</c:v>
                </c:pt>
                <c:pt idx="287">
                  <c:v>3186871.692874253</c:v>
                </c:pt>
                <c:pt idx="288">
                  <c:v>3167546.958288863</c:v>
                </c:pt>
                <c:pt idx="289">
                  <c:v>3157462.831281016</c:v>
                </c:pt>
                <c:pt idx="290">
                  <c:v>3151177.675409403</c:v>
                </c:pt>
                <c:pt idx="291">
                  <c:v>3151211.685585893</c:v>
                </c:pt>
                <c:pt idx="292">
                  <c:v>3129413.550376748</c:v>
                </c:pt>
                <c:pt idx="293">
                  <c:v>3117006.465474833</c:v>
                </c:pt>
                <c:pt idx="294">
                  <c:v>3105556.918443998</c:v>
                </c:pt>
                <c:pt idx="295">
                  <c:v>3093321.544185576</c:v>
                </c:pt>
                <c:pt idx="296">
                  <c:v>3074886.457537841</c:v>
                </c:pt>
                <c:pt idx="297">
                  <c:v>3055819.757970959</c:v>
                </c:pt>
                <c:pt idx="298">
                  <c:v>3043611.346069877</c:v>
                </c:pt>
                <c:pt idx="299">
                  <c:v>3031333.296815757</c:v>
                </c:pt>
                <c:pt idx="300">
                  <c:v>3012667.334427362</c:v>
                </c:pt>
                <c:pt idx="301">
                  <c:v>2997184.732985237</c:v>
                </c:pt>
                <c:pt idx="302">
                  <c:v>2983468.109745665</c:v>
                </c:pt>
                <c:pt idx="303">
                  <c:v>2975707.716242102</c:v>
                </c:pt>
                <c:pt idx="304">
                  <c:v>2976915.42068836</c:v>
                </c:pt>
                <c:pt idx="305">
                  <c:v>2958588.858525696</c:v>
                </c:pt>
                <c:pt idx="306">
                  <c:v>2944315.967100949</c:v>
                </c:pt>
                <c:pt idx="307">
                  <c:v>2928625.672929851</c:v>
                </c:pt>
                <c:pt idx="308">
                  <c:v>2916046.237086768</c:v>
                </c:pt>
                <c:pt idx="309">
                  <c:v>2898693.670671615</c:v>
                </c:pt>
                <c:pt idx="310">
                  <c:v>2886801.529522311</c:v>
                </c:pt>
                <c:pt idx="311">
                  <c:v>2880058.828934553</c:v>
                </c:pt>
                <c:pt idx="312">
                  <c:v>2880136.849435944</c:v>
                </c:pt>
                <c:pt idx="313">
                  <c:v>2865779.659332614</c:v>
                </c:pt>
                <c:pt idx="314">
                  <c:v>2857377.4310844</c:v>
                </c:pt>
                <c:pt idx="315">
                  <c:v>2853017.102666604</c:v>
                </c:pt>
                <c:pt idx="316">
                  <c:v>2853306.57810701</c:v>
                </c:pt>
                <c:pt idx="317">
                  <c:v>2834590.977897288</c:v>
                </c:pt>
                <c:pt idx="318">
                  <c:v>2826290.024609907</c:v>
                </c:pt>
                <c:pt idx="319">
                  <c:v>2815945.011286416</c:v>
                </c:pt>
                <c:pt idx="320">
                  <c:v>2806222.207777643</c:v>
                </c:pt>
                <c:pt idx="321">
                  <c:v>2796464.77011497</c:v>
                </c:pt>
                <c:pt idx="322">
                  <c:v>2781109.438985451</c:v>
                </c:pt>
                <c:pt idx="323">
                  <c:v>2765389.589928891</c:v>
                </c:pt>
                <c:pt idx="324">
                  <c:v>2756473.060695248</c:v>
                </c:pt>
                <c:pt idx="325">
                  <c:v>2740574.015920842</c:v>
                </c:pt>
                <c:pt idx="326">
                  <c:v>2728009.09029449</c:v>
                </c:pt>
                <c:pt idx="327">
                  <c:v>2719349.114080521</c:v>
                </c:pt>
                <c:pt idx="328">
                  <c:v>2715131.902077655</c:v>
                </c:pt>
                <c:pt idx="329">
                  <c:v>2716290.833986866</c:v>
                </c:pt>
                <c:pt idx="330">
                  <c:v>2702596.614791444</c:v>
                </c:pt>
                <c:pt idx="331">
                  <c:v>2694343.994978084</c:v>
                </c:pt>
                <c:pt idx="332">
                  <c:v>2679475.376963524</c:v>
                </c:pt>
                <c:pt idx="333">
                  <c:v>2668710.72699586</c:v>
                </c:pt>
                <c:pt idx="334">
                  <c:v>2653101.555322181</c:v>
                </c:pt>
                <c:pt idx="335">
                  <c:v>2643108.783424648</c:v>
                </c:pt>
                <c:pt idx="336">
                  <c:v>2636984.84520201</c:v>
                </c:pt>
                <c:pt idx="337">
                  <c:v>2637181.555220182</c:v>
                </c:pt>
                <c:pt idx="338">
                  <c:v>2624041.579616784</c:v>
                </c:pt>
                <c:pt idx="339">
                  <c:v>2617624.151335338</c:v>
                </c:pt>
                <c:pt idx="340">
                  <c:v>2613553.385688967</c:v>
                </c:pt>
                <c:pt idx="341">
                  <c:v>2613551.916575457</c:v>
                </c:pt>
                <c:pt idx="342">
                  <c:v>2599264.527575438</c:v>
                </c:pt>
                <c:pt idx="343">
                  <c:v>2593021.882590838</c:v>
                </c:pt>
                <c:pt idx="344">
                  <c:v>2586571.311972141</c:v>
                </c:pt>
                <c:pt idx="345">
                  <c:v>2578267.28336255</c:v>
                </c:pt>
                <c:pt idx="346">
                  <c:v>2570533.211116314</c:v>
                </c:pt>
                <c:pt idx="347">
                  <c:v>2562590.436107974</c:v>
                </c:pt>
                <c:pt idx="348">
                  <c:v>2550608.87042368</c:v>
                </c:pt>
                <c:pt idx="349">
                  <c:v>2537793.870694314</c:v>
                </c:pt>
                <c:pt idx="350">
                  <c:v>2525881.828513354</c:v>
                </c:pt>
                <c:pt idx="351">
                  <c:v>2515815.224722974</c:v>
                </c:pt>
                <c:pt idx="352">
                  <c:v>2506286.668164652</c:v>
                </c:pt>
                <c:pt idx="353">
                  <c:v>2500954.033952253</c:v>
                </c:pt>
                <c:pt idx="354">
                  <c:v>2502094.379263889</c:v>
                </c:pt>
                <c:pt idx="355">
                  <c:v>2489702.033447326</c:v>
                </c:pt>
                <c:pt idx="356">
                  <c:v>2479364.137549565</c:v>
                </c:pt>
                <c:pt idx="357">
                  <c:v>2469661.751745629</c:v>
                </c:pt>
                <c:pt idx="358">
                  <c:v>2461659.347751287</c:v>
                </c:pt>
                <c:pt idx="359">
                  <c:v>2450343.619879451</c:v>
                </c:pt>
                <c:pt idx="360">
                  <c:v>2442342.090345968</c:v>
                </c:pt>
                <c:pt idx="361">
                  <c:v>2438057.97069418</c:v>
                </c:pt>
                <c:pt idx="362">
                  <c:v>2438115.049787004</c:v>
                </c:pt>
                <c:pt idx="363">
                  <c:v>2428861.338696291</c:v>
                </c:pt>
                <c:pt idx="364">
                  <c:v>2423233.514567511</c:v>
                </c:pt>
                <c:pt idx="365">
                  <c:v>2420775.322251042</c:v>
                </c:pt>
                <c:pt idx="366">
                  <c:v>2421015.622015352</c:v>
                </c:pt>
                <c:pt idx="367">
                  <c:v>2407879.930539903</c:v>
                </c:pt>
                <c:pt idx="368">
                  <c:v>2404337.048480538</c:v>
                </c:pt>
                <c:pt idx="369">
                  <c:v>2404365.192813249</c:v>
                </c:pt>
                <c:pt idx="370">
                  <c:v>2396613.58931382</c:v>
                </c:pt>
                <c:pt idx="371">
                  <c:v>2389167.733625987</c:v>
                </c:pt>
                <c:pt idx="372">
                  <c:v>2382681.867357239</c:v>
                </c:pt>
                <c:pt idx="373">
                  <c:v>2376327.01494962</c:v>
                </c:pt>
                <c:pt idx="374">
                  <c:v>2366177.042421717</c:v>
                </c:pt>
                <c:pt idx="375">
                  <c:v>2356352.463212763</c:v>
                </c:pt>
                <c:pt idx="376">
                  <c:v>2345519.47531318</c:v>
                </c:pt>
                <c:pt idx="377">
                  <c:v>2337301.293873597</c:v>
                </c:pt>
                <c:pt idx="378">
                  <c:v>2332899.582650395</c:v>
                </c:pt>
                <c:pt idx="379">
                  <c:v>2331240.018377016</c:v>
                </c:pt>
                <c:pt idx="380">
                  <c:v>2332514.921309015</c:v>
                </c:pt>
                <c:pt idx="381">
                  <c:v>2324363.502646085</c:v>
                </c:pt>
                <c:pt idx="382">
                  <c:v>2321277.78795192</c:v>
                </c:pt>
                <c:pt idx="383">
                  <c:v>2311189.830442369</c:v>
                </c:pt>
                <c:pt idx="384">
                  <c:v>2304487.603285228</c:v>
                </c:pt>
                <c:pt idx="385">
                  <c:v>2293586.296446603</c:v>
                </c:pt>
                <c:pt idx="386">
                  <c:v>2286939.466436861</c:v>
                </c:pt>
                <c:pt idx="387">
                  <c:v>2281292.237975338</c:v>
                </c:pt>
                <c:pt idx="388">
                  <c:v>2272895.778507944</c:v>
                </c:pt>
                <c:pt idx="389">
                  <c:v>2268874.572252759</c:v>
                </c:pt>
                <c:pt idx="390">
                  <c:v>2268825.556660672</c:v>
                </c:pt>
                <c:pt idx="391">
                  <c:v>2266320.353800307</c:v>
                </c:pt>
                <c:pt idx="392">
                  <c:v>2266489.879941611</c:v>
                </c:pt>
                <c:pt idx="393">
                  <c:v>2256724.446465447</c:v>
                </c:pt>
                <c:pt idx="394">
                  <c:v>2254129.980094508</c:v>
                </c:pt>
                <c:pt idx="395">
                  <c:v>2253984.282566873</c:v>
                </c:pt>
                <c:pt idx="396">
                  <c:v>2247407.000757178</c:v>
                </c:pt>
                <c:pt idx="397">
                  <c:v>2242583.248133139</c:v>
                </c:pt>
                <c:pt idx="398">
                  <c:v>2237806.274709394</c:v>
                </c:pt>
                <c:pt idx="399">
                  <c:v>2230379.051757142</c:v>
                </c:pt>
                <c:pt idx="400">
                  <c:v>2222023.214678126</c:v>
                </c:pt>
                <c:pt idx="401">
                  <c:v>2214949.883224455</c:v>
                </c:pt>
                <c:pt idx="402">
                  <c:v>2208785.361581988</c:v>
                </c:pt>
                <c:pt idx="403">
                  <c:v>2201735.807365943</c:v>
                </c:pt>
                <c:pt idx="404">
                  <c:v>2197730.161060001</c:v>
                </c:pt>
                <c:pt idx="405">
                  <c:v>2199121.227322338</c:v>
                </c:pt>
                <c:pt idx="406">
                  <c:v>2190690.860511162</c:v>
                </c:pt>
                <c:pt idx="407">
                  <c:v>2182475.800869103</c:v>
                </c:pt>
                <c:pt idx="408">
                  <c:v>2177631.453180969</c:v>
                </c:pt>
                <c:pt idx="409">
                  <c:v>2173233.366191055</c:v>
                </c:pt>
                <c:pt idx="410">
                  <c:v>2167037.63847946</c:v>
                </c:pt>
                <c:pt idx="411">
                  <c:v>2162557.3369798</c:v>
                </c:pt>
                <c:pt idx="412">
                  <c:v>2159758.146283053</c:v>
                </c:pt>
                <c:pt idx="413">
                  <c:v>2160168.049471823</c:v>
                </c:pt>
                <c:pt idx="414">
                  <c:v>2155118.380733939</c:v>
                </c:pt>
                <c:pt idx="415">
                  <c:v>2150502.153048824</c:v>
                </c:pt>
                <c:pt idx="416">
                  <c:v>2144716.135983426</c:v>
                </c:pt>
                <c:pt idx="417">
                  <c:v>2142946.643535377</c:v>
                </c:pt>
                <c:pt idx="418">
                  <c:v>2142988.229040468</c:v>
                </c:pt>
                <c:pt idx="419">
                  <c:v>2136764.919170409</c:v>
                </c:pt>
                <c:pt idx="420">
                  <c:v>2134003.777273078</c:v>
                </c:pt>
                <c:pt idx="421">
                  <c:v>2133761.781774497</c:v>
                </c:pt>
                <c:pt idx="422">
                  <c:v>2127841.003718293</c:v>
                </c:pt>
                <c:pt idx="423">
                  <c:v>2124547.59880705</c:v>
                </c:pt>
                <c:pt idx="424">
                  <c:v>2124070.859818549</c:v>
                </c:pt>
                <c:pt idx="425">
                  <c:v>2117168.139221719</c:v>
                </c:pt>
                <c:pt idx="426">
                  <c:v>2109908.420739793</c:v>
                </c:pt>
                <c:pt idx="427">
                  <c:v>2104692.625107513</c:v>
                </c:pt>
                <c:pt idx="428">
                  <c:v>2104089.522206601</c:v>
                </c:pt>
                <c:pt idx="429">
                  <c:v>2104939.530851862</c:v>
                </c:pt>
                <c:pt idx="430">
                  <c:v>2103106.000536514</c:v>
                </c:pt>
                <c:pt idx="431">
                  <c:v>2101687.427388781</c:v>
                </c:pt>
                <c:pt idx="432">
                  <c:v>2104205.450413173</c:v>
                </c:pt>
                <c:pt idx="433">
                  <c:v>2103724.703519151</c:v>
                </c:pt>
                <c:pt idx="434">
                  <c:v>2098156.690357727</c:v>
                </c:pt>
                <c:pt idx="435">
                  <c:v>2091740.363401295</c:v>
                </c:pt>
                <c:pt idx="436">
                  <c:v>2088750.079742744</c:v>
                </c:pt>
                <c:pt idx="437">
                  <c:v>2085499.659814402</c:v>
                </c:pt>
                <c:pt idx="438">
                  <c:v>2085286.124172625</c:v>
                </c:pt>
                <c:pt idx="439">
                  <c:v>2079910.245035428</c:v>
                </c:pt>
                <c:pt idx="440">
                  <c:v>2079169.398703343</c:v>
                </c:pt>
                <c:pt idx="441">
                  <c:v>2079375.576177491</c:v>
                </c:pt>
                <c:pt idx="442">
                  <c:v>2076555.507788794</c:v>
                </c:pt>
                <c:pt idx="443">
                  <c:v>2074843.966887996</c:v>
                </c:pt>
                <c:pt idx="444">
                  <c:v>2074528.166496923</c:v>
                </c:pt>
                <c:pt idx="445">
                  <c:v>2071549.386482771</c:v>
                </c:pt>
                <c:pt idx="446">
                  <c:v>2070945.004983488</c:v>
                </c:pt>
                <c:pt idx="447">
                  <c:v>2070910.451078453</c:v>
                </c:pt>
                <c:pt idx="448">
                  <c:v>2067964.983283018</c:v>
                </c:pt>
                <c:pt idx="449">
                  <c:v>2065236.354946526</c:v>
                </c:pt>
                <c:pt idx="450">
                  <c:v>2064282.664083299</c:v>
                </c:pt>
                <c:pt idx="451">
                  <c:v>2062591.938191023</c:v>
                </c:pt>
                <c:pt idx="452">
                  <c:v>2061628.589310037</c:v>
                </c:pt>
                <c:pt idx="453">
                  <c:v>2056797.567336117</c:v>
                </c:pt>
                <c:pt idx="454">
                  <c:v>2057941.699574868</c:v>
                </c:pt>
                <c:pt idx="455">
                  <c:v>2051695.46060519</c:v>
                </c:pt>
                <c:pt idx="456">
                  <c:v>2059991.979866087</c:v>
                </c:pt>
                <c:pt idx="457">
                  <c:v>2051876.215614897</c:v>
                </c:pt>
                <c:pt idx="458">
                  <c:v>2052230.038466158</c:v>
                </c:pt>
                <c:pt idx="459">
                  <c:v>2051699.575002523</c:v>
                </c:pt>
                <c:pt idx="460">
                  <c:v>2050830.904574467</c:v>
                </c:pt>
                <c:pt idx="461">
                  <c:v>2049699.852892584</c:v>
                </c:pt>
                <c:pt idx="462">
                  <c:v>2050675.403915499</c:v>
                </c:pt>
                <c:pt idx="463">
                  <c:v>2049083.977629947</c:v>
                </c:pt>
                <c:pt idx="464">
                  <c:v>2049619.238222466</c:v>
                </c:pt>
                <c:pt idx="465">
                  <c:v>2049005.645096212</c:v>
                </c:pt>
                <c:pt idx="466">
                  <c:v>2048495.952967774</c:v>
                </c:pt>
                <c:pt idx="467">
                  <c:v>2048523.029008924</c:v>
                </c:pt>
                <c:pt idx="468">
                  <c:v>2046694.820567328</c:v>
                </c:pt>
                <c:pt idx="469">
                  <c:v>2047009.21400143</c:v>
                </c:pt>
                <c:pt idx="470">
                  <c:v>2046795.015577035</c:v>
                </c:pt>
                <c:pt idx="471">
                  <c:v>2044893.557196358</c:v>
                </c:pt>
                <c:pt idx="472">
                  <c:v>2045120.206059003</c:v>
                </c:pt>
                <c:pt idx="473">
                  <c:v>2043810.802360872</c:v>
                </c:pt>
                <c:pt idx="474">
                  <c:v>2045141.749807017</c:v>
                </c:pt>
                <c:pt idx="475">
                  <c:v>2044393.40867105</c:v>
                </c:pt>
                <c:pt idx="476">
                  <c:v>2044065.033059924</c:v>
                </c:pt>
                <c:pt idx="477">
                  <c:v>2039506.954427176</c:v>
                </c:pt>
                <c:pt idx="478">
                  <c:v>2043199.781212285</c:v>
                </c:pt>
                <c:pt idx="479">
                  <c:v>2043367.82853102</c:v>
                </c:pt>
                <c:pt idx="480">
                  <c:v>2038880.78292158</c:v>
                </c:pt>
                <c:pt idx="481">
                  <c:v>2039786.462183225</c:v>
                </c:pt>
                <c:pt idx="482">
                  <c:v>2035084.098990376</c:v>
                </c:pt>
                <c:pt idx="483">
                  <c:v>2038732.721210862</c:v>
                </c:pt>
                <c:pt idx="484">
                  <c:v>2041663.061749526</c:v>
                </c:pt>
                <c:pt idx="485">
                  <c:v>2041133.15768027</c:v>
                </c:pt>
                <c:pt idx="486">
                  <c:v>2039498.603692638</c:v>
                </c:pt>
                <c:pt idx="487">
                  <c:v>2041210.795028093</c:v>
                </c:pt>
                <c:pt idx="488">
                  <c:v>2041734.994069695</c:v>
                </c:pt>
                <c:pt idx="489">
                  <c:v>2041900.182937313</c:v>
                </c:pt>
                <c:pt idx="490">
                  <c:v>2040054.078889712</c:v>
                </c:pt>
                <c:pt idx="491">
                  <c:v>2041393.224823558</c:v>
                </c:pt>
                <c:pt idx="492">
                  <c:v>2040063.228351324</c:v>
                </c:pt>
                <c:pt idx="493">
                  <c:v>2040375.950413894</c:v>
                </c:pt>
                <c:pt idx="494">
                  <c:v>2039624.512353859</c:v>
                </c:pt>
                <c:pt idx="495">
                  <c:v>2039641.863746945</c:v>
                </c:pt>
                <c:pt idx="496">
                  <c:v>2038798.865631391</c:v>
                </c:pt>
                <c:pt idx="497">
                  <c:v>2039763.25594081</c:v>
                </c:pt>
                <c:pt idx="498">
                  <c:v>2040556.439421062</c:v>
                </c:pt>
                <c:pt idx="499">
                  <c:v>2038922.775065756</c:v>
                </c:pt>
                <c:pt idx="500">
                  <c:v>2040736.894429917</c:v>
                </c:pt>
                <c:pt idx="501">
                  <c:v>2040535.667129782</c:v>
                </c:pt>
                <c:pt idx="502">
                  <c:v>2044173.360146529</c:v>
                </c:pt>
                <c:pt idx="503">
                  <c:v>2043478.663477047</c:v>
                </c:pt>
                <c:pt idx="504">
                  <c:v>2038131.841835735</c:v>
                </c:pt>
                <c:pt idx="505">
                  <c:v>2041705.21173169</c:v>
                </c:pt>
                <c:pt idx="506">
                  <c:v>2047586.525890341</c:v>
                </c:pt>
                <c:pt idx="507">
                  <c:v>2041058.720587055</c:v>
                </c:pt>
                <c:pt idx="508">
                  <c:v>2041687.40416338</c:v>
                </c:pt>
                <c:pt idx="509">
                  <c:v>2041428.063146104</c:v>
                </c:pt>
                <c:pt idx="510">
                  <c:v>2037829.55702265</c:v>
                </c:pt>
                <c:pt idx="511">
                  <c:v>2039187.28280143</c:v>
                </c:pt>
                <c:pt idx="512">
                  <c:v>2033286.261727299</c:v>
                </c:pt>
                <c:pt idx="513">
                  <c:v>2038626.83021129</c:v>
                </c:pt>
                <c:pt idx="514">
                  <c:v>2034607.441324093</c:v>
                </c:pt>
                <c:pt idx="515">
                  <c:v>2037885.323276482</c:v>
                </c:pt>
                <c:pt idx="516">
                  <c:v>2036186.281234623</c:v>
                </c:pt>
                <c:pt idx="517">
                  <c:v>2037634.695319083</c:v>
                </c:pt>
                <c:pt idx="518">
                  <c:v>2041668.734762349</c:v>
                </c:pt>
                <c:pt idx="519">
                  <c:v>2038216.805787446</c:v>
                </c:pt>
                <c:pt idx="520">
                  <c:v>2036177.816587781</c:v>
                </c:pt>
                <c:pt idx="521">
                  <c:v>2037917.550771109</c:v>
                </c:pt>
                <c:pt idx="522">
                  <c:v>2037688.604735089</c:v>
                </c:pt>
                <c:pt idx="523">
                  <c:v>2037713.442860913</c:v>
                </c:pt>
                <c:pt idx="524">
                  <c:v>2037981.354744231</c:v>
                </c:pt>
                <c:pt idx="525">
                  <c:v>2038131.541423182</c:v>
                </c:pt>
                <c:pt idx="526">
                  <c:v>2036638.327067203</c:v>
                </c:pt>
                <c:pt idx="527">
                  <c:v>2039321.22928854</c:v>
                </c:pt>
                <c:pt idx="528">
                  <c:v>2036939.099030397</c:v>
                </c:pt>
                <c:pt idx="529">
                  <c:v>2037059.92502256</c:v>
                </c:pt>
                <c:pt idx="530">
                  <c:v>2036507.841855814</c:v>
                </c:pt>
                <c:pt idx="531">
                  <c:v>2038492.779021449</c:v>
                </c:pt>
                <c:pt idx="532">
                  <c:v>2036929.559206181</c:v>
                </c:pt>
                <c:pt idx="533">
                  <c:v>2036472.583824399</c:v>
                </c:pt>
                <c:pt idx="534">
                  <c:v>2036450.599804562</c:v>
                </c:pt>
                <c:pt idx="535">
                  <c:v>2034220.553186123</c:v>
                </c:pt>
                <c:pt idx="536">
                  <c:v>2035495.887734185</c:v>
                </c:pt>
                <c:pt idx="537">
                  <c:v>2037168.779572019</c:v>
                </c:pt>
                <c:pt idx="538">
                  <c:v>2037451.434398044</c:v>
                </c:pt>
                <c:pt idx="539">
                  <c:v>2035555.331767435</c:v>
                </c:pt>
                <c:pt idx="540">
                  <c:v>2034676.944329883</c:v>
                </c:pt>
                <c:pt idx="541">
                  <c:v>2036348.014449717</c:v>
                </c:pt>
                <c:pt idx="542">
                  <c:v>2035895.268873566</c:v>
                </c:pt>
                <c:pt idx="543">
                  <c:v>2036895.630508241</c:v>
                </c:pt>
                <c:pt idx="544">
                  <c:v>2035627.200883271</c:v>
                </c:pt>
                <c:pt idx="545">
                  <c:v>2035689.548475221</c:v>
                </c:pt>
                <c:pt idx="546">
                  <c:v>2035804.25083742</c:v>
                </c:pt>
                <c:pt idx="547">
                  <c:v>2035721.196800734</c:v>
                </c:pt>
                <c:pt idx="548">
                  <c:v>2036050.453429097</c:v>
                </c:pt>
                <c:pt idx="549">
                  <c:v>2037032.780565974</c:v>
                </c:pt>
                <c:pt idx="550">
                  <c:v>2037812.163542711</c:v>
                </c:pt>
                <c:pt idx="551">
                  <c:v>2035910.657191959</c:v>
                </c:pt>
                <c:pt idx="552">
                  <c:v>2037921.665692361</c:v>
                </c:pt>
                <c:pt idx="553">
                  <c:v>2036242.185650933</c:v>
                </c:pt>
                <c:pt idx="554">
                  <c:v>2037615.281484836</c:v>
                </c:pt>
                <c:pt idx="555">
                  <c:v>2039954.334990285</c:v>
                </c:pt>
                <c:pt idx="556">
                  <c:v>2037948.904942312</c:v>
                </c:pt>
                <c:pt idx="557">
                  <c:v>2038758.763233442</c:v>
                </c:pt>
                <c:pt idx="558">
                  <c:v>2039103.273376795</c:v>
                </c:pt>
                <c:pt idx="559">
                  <c:v>2038422.298731433</c:v>
                </c:pt>
                <c:pt idx="560">
                  <c:v>2037425.194150339</c:v>
                </c:pt>
                <c:pt idx="561">
                  <c:v>2036086.093443533</c:v>
                </c:pt>
                <c:pt idx="562">
                  <c:v>2037472.004782321</c:v>
                </c:pt>
                <c:pt idx="563">
                  <c:v>2037417.128118559</c:v>
                </c:pt>
                <c:pt idx="564">
                  <c:v>2037400.378133317</c:v>
                </c:pt>
                <c:pt idx="565">
                  <c:v>2039060.166432568</c:v>
                </c:pt>
                <c:pt idx="566">
                  <c:v>2039540.870736091</c:v>
                </c:pt>
                <c:pt idx="567">
                  <c:v>2037328.351981452</c:v>
                </c:pt>
                <c:pt idx="568">
                  <c:v>2039515.293177376</c:v>
                </c:pt>
                <c:pt idx="569">
                  <c:v>2039394.60587832</c:v>
                </c:pt>
                <c:pt idx="570">
                  <c:v>2039141.972580905</c:v>
                </c:pt>
                <c:pt idx="571">
                  <c:v>2038380.028237179</c:v>
                </c:pt>
                <c:pt idx="572">
                  <c:v>2039744.40892457</c:v>
                </c:pt>
                <c:pt idx="573">
                  <c:v>2039952.314473848</c:v>
                </c:pt>
                <c:pt idx="574">
                  <c:v>2039625.824851527</c:v>
                </c:pt>
                <c:pt idx="575">
                  <c:v>2040065.803009264</c:v>
                </c:pt>
                <c:pt idx="576">
                  <c:v>2038975.048978122</c:v>
                </c:pt>
                <c:pt idx="577">
                  <c:v>2037753.888427629</c:v>
                </c:pt>
                <c:pt idx="578">
                  <c:v>2040667.887544734</c:v>
                </c:pt>
                <c:pt idx="579">
                  <c:v>2039262.751200777</c:v>
                </c:pt>
                <c:pt idx="580">
                  <c:v>2040871.167577874</c:v>
                </c:pt>
                <c:pt idx="581">
                  <c:v>2039753.426706369</c:v>
                </c:pt>
                <c:pt idx="582">
                  <c:v>2038720.117805139</c:v>
                </c:pt>
                <c:pt idx="583">
                  <c:v>2038489.281003063</c:v>
                </c:pt>
                <c:pt idx="584">
                  <c:v>2039234.987844352</c:v>
                </c:pt>
                <c:pt idx="585">
                  <c:v>2038702.191761112</c:v>
                </c:pt>
                <c:pt idx="586">
                  <c:v>2038845.885506727</c:v>
                </c:pt>
                <c:pt idx="587">
                  <c:v>2038519.127560491</c:v>
                </c:pt>
                <c:pt idx="588">
                  <c:v>2038658.849127083</c:v>
                </c:pt>
                <c:pt idx="589">
                  <c:v>2039071.685898698</c:v>
                </c:pt>
                <c:pt idx="590">
                  <c:v>2038424.931415206</c:v>
                </c:pt>
                <c:pt idx="591">
                  <c:v>2039099.97928928</c:v>
                </c:pt>
                <c:pt idx="592">
                  <c:v>2037868.029009852</c:v>
                </c:pt>
                <c:pt idx="593">
                  <c:v>2038172.319471688</c:v>
                </c:pt>
                <c:pt idx="594">
                  <c:v>2037322.699088946</c:v>
                </c:pt>
                <c:pt idx="595">
                  <c:v>2037507.250787493</c:v>
                </c:pt>
                <c:pt idx="596">
                  <c:v>2037180.043193595</c:v>
                </c:pt>
                <c:pt idx="597">
                  <c:v>2036868.132582196</c:v>
                </c:pt>
                <c:pt idx="598">
                  <c:v>2037058.440294919</c:v>
                </c:pt>
                <c:pt idx="599">
                  <c:v>2036531.524409454</c:v>
                </c:pt>
                <c:pt idx="600">
                  <c:v>2036893.107015435</c:v>
                </c:pt>
                <c:pt idx="601">
                  <c:v>2037725.042842271</c:v>
                </c:pt>
                <c:pt idx="602">
                  <c:v>2037392.997026671</c:v>
                </c:pt>
                <c:pt idx="603">
                  <c:v>2036263.640143882</c:v>
                </c:pt>
                <c:pt idx="604">
                  <c:v>2037468.658715694</c:v>
                </c:pt>
                <c:pt idx="605">
                  <c:v>2037252.396577302</c:v>
                </c:pt>
                <c:pt idx="606">
                  <c:v>2036553.171466819</c:v>
                </c:pt>
                <c:pt idx="607">
                  <c:v>2037689.829887589</c:v>
                </c:pt>
                <c:pt idx="608">
                  <c:v>2036823.406916579</c:v>
                </c:pt>
                <c:pt idx="609">
                  <c:v>2037460.70533641</c:v>
                </c:pt>
                <c:pt idx="610">
                  <c:v>2037221.484874467</c:v>
                </c:pt>
                <c:pt idx="611">
                  <c:v>2036256.776594624</c:v>
                </c:pt>
                <c:pt idx="612">
                  <c:v>2037204.449631668</c:v>
                </c:pt>
                <c:pt idx="613">
                  <c:v>2036960.635377725</c:v>
                </c:pt>
                <c:pt idx="614">
                  <c:v>2036926.228886532</c:v>
                </c:pt>
                <c:pt idx="615">
                  <c:v>2037238.563411268</c:v>
                </c:pt>
                <c:pt idx="616">
                  <c:v>2036910.19045231</c:v>
                </c:pt>
                <c:pt idx="617">
                  <c:v>2038127.523995535</c:v>
                </c:pt>
                <c:pt idx="618">
                  <c:v>2037376.46823551</c:v>
                </c:pt>
                <c:pt idx="619">
                  <c:v>2036312.836780502</c:v>
                </c:pt>
                <c:pt idx="620">
                  <c:v>2037037.262259592</c:v>
                </c:pt>
                <c:pt idx="621">
                  <c:v>2037033.215023022</c:v>
                </c:pt>
                <c:pt idx="622">
                  <c:v>2036796.50999868</c:v>
                </c:pt>
                <c:pt idx="623">
                  <c:v>2036907.504718979</c:v>
                </c:pt>
                <c:pt idx="624">
                  <c:v>2036244.325031401</c:v>
                </c:pt>
                <c:pt idx="625">
                  <c:v>2036655.943149236</c:v>
                </c:pt>
                <c:pt idx="626">
                  <c:v>2036787.641524612</c:v>
                </c:pt>
                <c:pt idx="627">
                  <c:v>2036957.284259849</c:v>
                </c:pt>
                <c:pt idx="628">
                  <c:v>2037067.975743808</c:v>
                </c:pt>
                <c:pt idx="629">
                  <c:v>2036841.811125343</c:v>
                </c:pt>
                <c:pt idx="630">
                  <c:v>2036063.474385792</c:v>
                </c:pt>
                <c:pt idx="631">
                  <c:v>2036862.163942766</c:v>
                </c:pt>
                <c:pt idx="632">
                  <c:v>2036675.955519835</c:v>
                </c:pt>
                <c:pt idx="633">
                  <c:v>2036772.680351604</c:v>
                </c:pt>
                <c:pt idx="634">
                  <c:v>2037018.267167076</c:v>
                </c:pt>
                <c:pt idx="635">
                  <c:v>2036935.763451469</c:v>
                </c:pt>
                <c:pt idx="636">
                  <c:v>2036959.344675192</c:v>
                </c:pt>
                <c:pt idx="637">
                  <c:v>2037072.937758532</c:v>
                </c:pt>
                <c:pt idx="638">
                  <c:v>2037240.013002891</c:v>
                </c:pt>
                <c:pt idx="639">
                  <c:v>2036871.846485042</c:v>
                </c:pt>
                <c:pt idx="640">
                  <c:v>2037385.732044415</c:v>
                </c:pt>
                <c:pt idx="641">
                  <c:v>2036965.226786167</c:v>
                </c:pt>
                <c:pt idx="642">
                  <c:v>2036872.261347558</c:v>
                </c:pt>
                <c:pt idx="643">
                  <c:v>2036681.616564169</c:v>
                </c:pt>
                <c:pt idx="644">
                  <c:v>2036866.272770514</c:v>
                </c:pt>
                <c:pt idx="645">
                  <c:v>2036830.209054169</c:v>
                </c:pt>
                <c:pt idx="646">
                  <c:v>2036711.153255171</c:v>
                </c:pt>
                <c:pt idx="647">
                  <c:v>2037001.376854305</c:v>
                </c:pt>
                <c:pt idx="648">
                  <c:v>2036798.822567932</c:v>
                </c:pt>
                <c:pt idx="649">
                  <c:v>2036548.42279601</c:v>
                </c:pt>
                <c:pt idx="650">
                  <c:v>2036575.779323306</c:v>
                </c:pt>
                <c:pt idx="651">
                  <c:v>2036837.383048355</c:v>
                </c:pt>
                <c:pt idx="652">
                  <c:v>2036057.600081682</c:v>
                </c:pt>
                <c:pt idx="653">
                  <c:v>2036578.070038575</c:v>
                </c:pt>
                <c:pt idx="654">
                  <c:v>2037087.529919934</c:v>
                </c:pt>
                <c:pt idx="655">
                  <c:v>2036852.932505382</c:v>
                </c:pt>
                <c:pt idx="656">
                  <c:v>2037154.736181977</c:v>
                </c:pt>
                <c:pt idx="657">
                  <c:v>2036627.568912294</c:v>
                </c:pt>
                <c:pt idx="658">
                  <c:v>2036791.50425779</c:v>
                </c:pt>
                <c:pt idx="659">
                  <c:v>2036604.102876364</c:v>
                </c:pt>
                <c:pt idx="660">
                  <c:v>2036850.597704591</c:v>
                </c:pt>
                <c:pt idx="661">
                  <c:v>2036879.836584873</c:v>
                </c:pt>
                <c:pt idx="662">
                  <c:v>2036907.837988301</c:v>
                </c:pt>
                <c:pt idx="663">
                  <c:v>2036591.236380848</c:v>
                </c:pt>
                <c:pt idx="664">
                  <c:v>2036770.041213159</c:v>
                </c:pt>
                <c:pt idx="665">
                  <c:v>2036817.491982242</c:v>
                </c:pt>
                <c:pt idx="666">
                  <c:v>2036612.516190398</c:v>
                </c:pt>
                <c:pt idx="667">
                  <c:v>2036623.917866431</c:v>
                </c:pt>
                <c:pt idx="668">
                  <c:v>2036781.756911286</c:v>
                </c:pt>
                <c:pt idx="669">
                  <c:v>2036740.613349756</c:v>
                </c:pt>
                <c:pt idx="670">
                  <c:v>2036768.727377505</c:v>
                </c:pt>
                <c:pt idx="671">
                  <c:v>2036968.843105577</c:v>
                </c:pt>
                <c:pt idx="672">
                  <c:v>2036889.864116472</c:v>
                </c:pt>
                <c:pt idx="673">
                  <c:v>2036549.528802586</c:v>
                </c:pt>
                <c:pt idx="674">
                  <c:v>2036558.833109965</c:v>
                </c:pt>
                <c:pt idx="675">
                  <c:v>2036688.893009618</c:v>
                </c:pt>
                <c:pt idx="676">
                  <c:v>2036649.743607625</c:v>
                </c:pt>
                <c:pt idx="677">
                  <c:v>2036612.078871597</c:v>
                </c:pt>
                <c:pt idx="678">
                  <c:v>2036581.585193871</c:v>
                </c:pt>
                <c:pt idx="679">
                  <c:v>2036697.680068076</c:v>
                </c:pt>
                <c:pt idx="680">
                  <c:v>2036592.960646677</c:v>
                </c:pt>
                <c:pt idx="681">
                  <c:v>2036638.168631848</c:v>
                </c:pt>
                <c:pt idx="682">
                  <c:v>2036690.372768317</c:v>
                </c:pt>
                <c:pt idx="683">
                  <c:v>2036494.241176848</c:v>
                </c:pt>
                <c:pt idx="684">
                  <c:v>2036777.569395788</c:v>
                </c:pt>
                <c:pt idx="685">
                  <c:v>2036738.500543962</c:v>
                </c:pt>
                <c:pt idx="686">
                  <c:v>2036732.013823085</c:v>
                </c:pt>
                <c:pt idx="687">
                  <c:v>2036591.040958693</c:v>
                </c:pt>
                <c:pt idx="688">
                  <c:v>2036804.826129477</c:v>
                </c:pt>
                <c:pt idx="689">
                  <c:v>2037013.958882811</c:v>
                </c:pt>
                <c:pt idx="690">
                  <c:v>2036681.275064006</c:v>
                </c:pt>
                <c:pt idx="691">
                  <c:v>2036884.161815607</c:v>
                </c:pt>
                <c:pt idx="692">
                  <c:v>2036859.24656948</c:v>
                </c:pt>
                <c:pt idx="693">
                  <c:v>2036769.337885507</c:v>
                </c:pt>
                <c:pt idx="694">
                  <c:v>2036641.292301039</c:v>
                </c:pt>
                <c:pt idx="695">
                  <c:v>2036761.461011685</c:v>
                </c:pt>
                <c:pt idx="696">
                  <c:v>2036631.085799759</c:v>
                </c:pt>
                <c:pt idx="697">
                  <c:v>2036918.925740179</c:v>
                </c:pt>
                <c:pt idx="698">
                  <c:v>2036840.72337527</c:v>
                </c:pt>
                <c:pt idx="699">
                  <c:v>2036899.749979267</c:v>
                </c:pt>
                <c:pt idx="700">
                  <c:v>2036713.659935561</c:v>
                </c:pt>
                <c:pt idx="701">
                  <c:v>2036647.87523248</c:v>
                </c:pt>
                <c:pt idx="702">
                  <c:v>2036754.788619071</c:v>
                </c:pt>
                <c:pt idx="703">
                  <c:v>2036880.957246598</c:v>
                </c:pt>
                <c:pt idx="704">
                  <c:v>2036753.390353332</c:v>
                </c:pt>
                <c:pt idx="705">
                  <c:v>2036738.633718288</c:v>
                </c:pt>
                <c:pt idx="706">
                  <c:v>2036782.655429987</c:v>
                </c:pt>
                <c:pt idx="707">
                  <c:v>2036663.923199624</c:v>
                </c:pt>
                <c:pt idx="708">
                  <c:v>2036597.43380926</c:v>
                </c:pt>
                <c:pt idx="709">
                  <c:v>2036636.222235877</c:v>
                </c:pt>
                <c:pt idx="710">
                  <c:v>2036660.082857467</c:v>
                </c:pt>
                <c:pt idx="711">
                  <c:v>2036662.104538333</c:v>
                </c:pt>
                <c:pt idx="712">
                  <c:v>2036708.667233497</c:v>
                </c:pt>
                <c:pt idx="713">
                  <c:v>2036692.604463699</c:v>
                </c:pt>
                <c:pt idx="714">
                  <c:v>2036676.207564077</c:v>
                </c:pt>
                <c:pt idx="715">
                  <c:v>2036553.779860557</c:v>
                </c:pt>
                <c:pt idx="716">
                  <c:v>2036602.006399655</c:v>
                </c:pt>
                <c:pt idx="717">
                  <c:v>2036637.11718457</c:v>
                </c:pt>
                <c:pt idx="718">
                  <c:v>2036642.735029291</c:v>
                </c:pt>
                <c:pt idx="719">
                  <c:v>2036822.49860332</c:v>
                </c:pt>
                <c:pt idx="720">
                  <c:v>2036690.624147727</c:v>
                </c:pt>
                <c:pt idx="721">
                  <c:v>2036701.874822074</c:v>
                </c:pt>
                <c:pt idx="722">
                  <c:v>2036748.70691742</c:v>
                </c:pt>
                <c:pt idx="723">
                  <c:v>2036714.432528551</c:v>
                </c:pt>
                <c:pt idx="724">
                  <c:v>2036749.282181407</c:v>
                </c:pt>
                <c:pt idx="725">
                  <c:v>2036753.71229997</c:v>
                </c:pt>
                <c:pt idx="726">
                  <c:v>2036744.573828444</c:v>
                </c:pt>
                <c:pt idx="727">
                  <c:v>2036706.625253647</c:v>
                </c:pt>
                <c:pt idx="728">
                  <c:v>2036684.791466639</c:v>
                </c:pt>
                <c:pt idx="729">
                  <c:v>2036686.295686108</c:v>
                </c:pt>
                <c:pt idx="730">
                  <c:v>2036671.315429007</c:v>
                </c:pt>
                <c:pt idx="731">
                  <c:v>2036703.094157955</c:v>
                </c:pt>
                <c:pt idx="732">
                  <c:v>2036648.708160506</c:v>
                </c:pt>
                <c:pt idx="733">
                  <c:v>2036600.743570879</c:v>
                </c:pt>
                <c:pt idx="734">
                  <c:v>2036717.21122072</c:v>
                </c:pt>
                <c:pt idx="735">
                  <c:v>2036721.233111023</c:v>
                </c:pt>
                <c:pt idx="736">
                  <c:v>2036751.323156751</c:v>
                </c:pt>
                <c:pt idx="737">
                  <c:v>2036865.302300715</c:v>
                </c:pt>
                <c:pt idx="738">
                  <c:v>2036693.825205022</c:v>
                </c:pt>
                <c:pt idx="739">
                  <c:v>2036779.435907126</c:v>
                </c:pt>
                <c:pt idx="740">
                  <c:v>2036654.908533692</c:v>
                </c:pt>
                <c:pt idx="741">
                  <c:v>2036607.393385399</c:v>
                </c:pt>
                <c:pt idx="742">
                  <c:v>2036670.280881021</c:v>
                </c:pt>
                <c:pt idx="743">
                  <c:v>2036694.018461067</c:v>
                </c:pt>
                <c:pt idx="744">
                  <c:v>2036640.359445917</c:v>
                </c:pt>
                <c:pt idx="745">
                  <c:v>2036607.81462641</c:v>
                </c:pt>
                <c:pt idx="746">
                  <c:v>2036645.135444444</c:v>
                </c:pt>
                <c:pt idx="747">
                  <c:v>2036724.653303647</c:v>
                </c:pt>
                <c:pt idx="748">
                  <c:v>2036673.177348186</c:v>
                </c:pt>
                <c:pt idx="749">
                  <c:v>2036761.147032332</c:v>
                </c:pt>
                <c:pt idx="750">
                  <c:v>2036740.845541706</c:v>
                </c:pt>
                <c:pt idx="751">
                  <c:v>2036703.972647011</c:v>
                </c:pt>
                <c:pt idx="752">
                  <c:v>2036681.542074824</c:v>
                </c:pt>
                <c:pt idx="753">
                  <c:v>2036728.038001066</c:v>
                </c:pt>
                <c:pt idx="754">
                  <c:v>2036686.39589439</c:v>
                </c:pt>
                <c:pt idx="755">
                  <c:v>2036705.115697491</c:v>
                </c:pt>
                <c:pt idx="756">
                  <c:v>2036740.481478956</c:v>
                </c:pt>
                <c:pt idx="757">
                  <c:v>2036734.824033687</c:v>
                </c:pt>
                <c:pt idx="758">
                  <c:v>2036680.132398488</c:v>
                </c:pt>
                <c:pt idx="759">
                  <c:v>2036731.487507973</c:v>
                </c:pt>
                <c:pt idx="760">
                  <c:v>2036719.93529142</c:v>
                </c:pt>
                <c:pt idx="761">
                  <c:v>2036776.32984319</c:v>
                </c:pt>
                <c:pt idx="762">
                  <c:v>2036781.631260219</c:v>
                </c:pt>
                <c:pt idx="763">
                  <c:v>2036744.548148973</c:v>
                </c:pt>
                <c:pt idx="764">
                  <c:v>2036797.121921307</c:v>
                </c:pt>
                <c:pt idx="765">
                  <c:v>2036795.116822289</c:v>
                </c:pt>
                <c:pt idx="766">
                  <c:v>2036842.78184888</c:v>
                </c:pt>
                <c:pt idx="767">
                  <c:v>2036837.38860779</c:v>
                </c:pt>
                <c:pt idx="768">
                  <c:v>2036889.750561187</c:v>
                </c:pt>
                <c:pt idx="769">
                  <c:v>2036852.748927863</c:v>
                </c:pt>
                <c:pt idx="770">
                  <c:v>2036805.051974466</c:v>
                </c:pt>
                <c:pt idx="771">
                  <c:v>2036855.224715803</c:v>
                </c:pt>
                <c:pt idx="772">
                  <c:v>2036811.057356648</c:v>
                </c:pt>
                <c:pt idx="773">
                  <c:v>2036832.757102371</c:v>
                </c:pt>
                <c:pt idx="774">
                  <c:v>2036833.764967921</c:v>
                </c:pt>
                <c:pt idx="775">
                  <c:v>2036827.816159199</c:v>
                </c:pt>
                <c:pt idx="776">
                  <c:v>2036819.326647277</c:v>
                </c:pt>
                <c:pt idx="777">
                  <c:v>2036822.97244878</c:v>
                </c:pt>
                <c:pt idx="778">
                  <c:v>2036832.433593791</c:v>
                </c:pt>
                <c:pt idx="779">
                  <c:v>2036777.496973729</c:v>
                </c:pt>
                <c:pt idx="780">
                  <c:v>2036828.339343422</c:v>
                </c:pt>
                <c:pt idx="781">
                  <c:v>2036822.93164889</c:v>
                </c:pt>
                <c:pt idx="782">
                  <c:v>2036776.77057029</c:v>
                </c:pt>
                <c:pt idx="783">
                  <c:v>2036796.249568657</c:v>
                </c:pt>
                <c:pt idx="784">
                  <c:v>2036734.554424886</c:v>
                </c:pt>
                <c:pt idx="785">
                  <c:v>2036728.616611961</c:v>
                </c:pt>
                <c:pt idx="786">
                  <c:v>2036716.389671342</c:v>
                </c:pt>
                <c:pt idx="787">
                  <c:v>2036735.566110734</c:v>
                </c:pt>
                <c:pt idx="788">
                  <c:v>2036621.119651807</c:v>
                </c:pt>
                <c:pt idx="789">
                  <c:v>2036744.552442557</c:v>
                </c:pt>
                <c:pt idx="790">
                  <c:v>2036725.547866513</c:v>
                </c:pt>
                <c:pt idx="791">
                  <c:v>2036704.470970706</c:v>
                </c:pt>
                <c:pt idx="792">
                  <c:v>2036737.052109252</c:v>
                </c:pt>
                <c:pt idx="793">
                  <c:v>2036710.092768265</c:v>
                </c:pt>
                <c:pt idx="794">
                  <c:v>2036760.919122406</c:v>
                </c:pt>
                <c:pt idx="795">
                  <c:v>2036773.152526069</c:v>
                </c:pt>
                <c:pt idx="796">
                  <c:v>2036765.115421207</c:v>
                </c:pt>
                <c:pt idx="797">
                  <c:v>2036779.464356581</c:v>
                </c:pt>
                <c:pt idx="798">
                  <c:v>2036773.553864462</c:v>
                </c:pt>
                <c:pt idx="799">
                  <c:v>2036792.912399646</c:v>
                </c:pt>
                <c:pt idx="800">
                  <c:v>2036774.658640176</c:v>
                </c:pt>
                <c:pt idx="801">
                  <c:v>2036778.081248501</c:v>
                </c:pt>
                <c:pt idx="802">
                  <c:v>2036774.720820753</c:v>
                </c:pt>
                <c:pt idx="803">
                  <c:v>2036789.827046379</c:v>
                </c:pt>
                <c:pt idx="804">
                  <c:v>2036781.594645064</c:v>
                </c:pt>
                <c:pt idx="805">
                  <c:v>2036810.49265504</c:v>
                </c:pt>
                <c:pt idx="806">
                  <c:v>2036792.113148937</c:v>
                </c:pt>
                <c:pt idx="807">
                  <c:v>2036808.514053789</c:v>
                </c:pt>
                <c:pt idx="808">
                  <c:v>2036832.240333397</c:v>
                </c:pt>
                <c:pt idx="809">
                  <c:v>2036787.177021201</c:v>
                </c:pt>
                <c:pt idx="810">
                  <c:v>2036785.680195571</c:v>
                </c:pt>
                <c:pt idx="811">
                  <c:v>2036782.020353133</c:v>
                </c:pt>
                <c:pt idx="812">
                  <c:v>2036788.966196992</c:v>
                </c:pt>
                <c:pt idx="813">
                  <c:v>2036798.585295172</c:v>
                </c:pt>
                <c:pt idx="814">
                  <c:v>2036804.004952105</c:v>
                </c:pt>
                <c:pt idx="815">
                  <c:v>2036806.311429195</c:v>
                </c:pt>
                <c:pt idx="816">
                  <c:v>2036809.689633717</c:v>
                </c:pt>
                <c:pt idx="817">
                  <c:v>2036780.335051089</c:v>
                </c:pt>
                <c:pt idx="818">
                  <c:v>2036793.752485646</c:v>
                </c:pt>
                <c:pt idx="819">
                  <c:v>2036778.025528345</c:v>
                </c:pt>
                <c:pt idx="820">
                  <c:v>2036786.898158801</c:v>
                </c:pt>
                <c:pt idx="821">
                  <c:v>2036770.605863976</c:v>
                </c:pt>
                <c:pt idx="822">
                  <c:v>2036777.133205656</c:v>
                </c:pt>
                <c:pt idx="823">
                  <c:v>2036784.205096283</c:v>
                </c:pt>
                <c:pt idx="824">
                  <c:v>2036773.062310755</c:v>
                </c:pt>
                <c:pt idx="825">
                  <c:v>2036776.379734038</c:v>
                </c:pt>
                <c:pt idx="826">
                  <c:v>2036776.798060173</c:v>
                </c:pt>
                <c:pt idx="827">
                  <c:v>2036746.138199298</c:v>
                </c:pt>
                <c:pt idx="828">
                  <c:v>2036762.743849165</c:v>
                </c:pt>
                <c:pt idx="829">
                  <c:v>2036798.241921785</c:v>
                </c:pt>
                <c:pt idx="830">
                  <c:v>2036782.406959626</c:v>
                </c:pt>
                <c:pt idx="831">
                  <c:v>2036776.362659237</c:v>
                </c:pt>
                <c:pt idx="832">
                  <c:v>2036756.614919877</c:v>
                </c:pt>
                <c:pt idx="833">
                  <c:v>2036773.805589968</c:v>
                </c:pt>
                <c:pt idx="834">
                  <c:v>2036760.921779822</c:v>
                </c:pt>
                <c:pt idx="835">
                  <c:v>2036774.180577203</c:v>
                </c:pt>
                <c:pt idx="836">
                  <c:v>2036756.010970398</c:v>
                </c:pt>
                <c:pt idx="837">
                  <c:v>2036766.397160918</c:v>
                </c:pt>
                <c:pt idx="838">
                  <c:v>2036750.757846547</c:v>
                </c:pt>
                <c:pt idx="839">
                  <c:v>2036734.693930618</c:v>
                </c:pt>
                <c:pt idx="840">
                  <c:v>2036758.154592177</c:v>
                </c:pt>
                <c:pt idx="841">
                  <c:v>2036774.08531942</c:v>
                </c:pt>
                <c:pt idx="842">
                  <c:v>2036758.124796947</c:v>
                </c:pt>
                <c:pt idx="843">
                  <c:v>2036751.554240299</c:v>
                </c:pt>
                <c:pt idx="844">
                  <c:v>2036734.432618833</c:v>
                </c:pt>
                <c:pt idx="845">
                  <c:v>2036781.895886931</c:v>
                </c:pt>
                <c:pt idx="846">
                  <c:v>2036747.609512661</c:v>
                </c:pt>
                <c:pt idx="847">
                  <c:v>2036762.945093687</c:v>
                </c:pt>
                <c:pt idx="848">
                  <c:v>2036752.948081218</c:v>
                </c:pt>
                <c:pt idx="849">
                  <c:v>2036752.18795996</c:v>
                </c:pt>
                <c:pt idx="850">
                  <c:v>2036745.111440716</c:v>
                </c:pt>
                <c:pt idx="851">
                  <c:v>2036750.505068714</c:v>
                </c:pt>
                <c:pt idx="852">
                  <c:v>2036758.359557476</c:v>
                </c:pt>
                <c:pt idx="853">
                  <c:v>2036751.247298983</c:v>
                </c:pt>
                <c:pt idx="854">
                  <c:v>2036750.509823942</c:v>
                </c:pt>
                <c:pt idx="855">
                  <c:v>2036746.435146529</c:v>
                </c:pt>
                <c:pt idx="856">
                  <c:v>2036757.07178078</c:v>
                </c:pt>
                <c:pt idx="857">
                  <c:v>2036758.352128664</c:v>
                </c:pt>
                <c:pt idx="858">
                  <c:v>2036747.351434329</c:v>
                </c:pt>
                <c:pt idx="859">
                  <c:v>2036759.686230762</c:v>
                </c:pt>
                <c:pt idx="860">
                  <c:v>2036752.754099257</c:v>
                </c:pt>
                <c:pt idx="861">
                  <c:v>2036748.690753487</c:v>
                </c:pt>
                <c:pt idx="862">
                  <c:v>2036762.979411669</c:v>
                </c:pt>
                <c:pt idx="863">
                  <c:v>2036753.536864896</c:v>
                </c:pt>
                <c:pt idx="864">
                  <c:v>2036768.566961021</c:v>
                </c:pt>
                <c:pt idx="865">
                  <c:v>2036775.705671733</c:v>
                </c:pt>
                <c:pt idx="866">
                  <c:v>2036784.090060387</c:v>
                </c:pt>
                <c:pt idx="867">
                  <c:v>2036786.735571489</c:v>
                </c:pt>
                <c:pt idx="868">
                  <c:v>2036787.397342723</c:v>
                </c:pt>
                <c:pt idx="869">
                  <c:v>2036790.197383936</c:v>
                </c:pt>
                <c:pt idx="870">
                  <c:v>2036765.126967734</c:v>
                </c:pt>
                <c:pt idx="871">
                  <c:v>2036783.086347552</c:v>
                </c:pt>
                <c:pt idx="872">
                  <c:v>2036785.234761215</c:v>
                </c:pt>
                <c:pt idx="873">
                  <c:v>2036777.608464387</c:v>
                </c:pt>
                <c:pt idx="874">
                  <c:v>2036791.349139314</c:v>
                </c:pt>
                <c:pt idx="875">
                  <c:v>2036787.281350545</c:v>
                </c:pt>
                <c:pt idx="876">
                  <c:v>2036780.188825542</c:v>
                </c:pt>
                <c:pt idx="877">
                  <c:v>2036774.052995545</c:v>
                </c:pt>
                <c:pt idx="878">
                  <c:v>2036790.699122471</c:v>
                </c:pt>
                <c:pt idx="879">
                  <c:v>2036778.914773929</c:v>
                </c:pt>
                <c:pt idx="880">
                  <c:v>2036773.160818871</c:v>
                </c:pt>
                <c:pt idx="881">
                  <c:v>2036779.741313692</c:v>
                </c:pt>
                <c:pt idx="882">
                  <c:v>2036769.854801316</c:v>
                </c:pt>
                <c:pt idx="883">
                  <c:v>2036778.374200837</c:v>
                </c:pt>
                <c:pt idx="884">
                  <c:v>2036781.144800408</c:v>
                </c:pt>
                <c:pt idx="885">
                  <c:v>2036784.16935765</c:v>
                </c:pt>
                <c:pt idx="886">
                  <c:v>2036781.921868213</c:v>
                </c:pt>
                <c:pt idx="887">
                  <c:v>2036782.395667305</c:v>
                </c:pt>
                <c:pt idx="888">
                  <c:v>2036770.656195817</c:v>
                </c:pt>
                <c:pt idx="889">
                  <c:v>2036777.316300789</c:v>
                </c:pt>
                <c:pt idx="890">
                  <c:v>2036783.976431852</c:v>
                </c:pt>
                <c:pt idx="891">
                  <c:v>2036775.892957964</c:v>
                </c:pt>
                <c:pt idx="892">
                  <c:v>2036760.084347909</c:v>
                </c:pt>
                <c:pt idx="893">
                  <c:v>2036786.451364478</c:v>
                </c:pt>
                <c:pt idx="894">
                  <c:v>2036763.333641152</c:v>
                </c:pt>
                <c:pt idx="895">
                  <c:v>2036775.59897324</c:v>
                </c:pt>
                <c:pt idx="896">
                  <c:v>2036776.662119583</c:v>
                </c:pt>
                <c:pt idx="897">
                  <c:v>2036778.550658481</c:v>
                </c:pt>
                <c:pt idx="898">
                  <c:v>2036778.086591457</c:v>
                </c:pt>
                <c:pt idx="899">
                  <c:v>2036788.932872272</c:v>
                </c:pt>
                <c:pt idx="900">
                  <c:v>2036775.282145886</c:v>
                </c:pt>
                <c:pt idx="901">
                  <c:v>2036773.955423379</c:v>
                </c:pt>
                <c:pt idx="902">
                  <c:v>2036778.754442792</c:v>
                </c:pt>
                <c:pt idx="903">
                  <c:v>2036775.943826237</c:v>
                </c:pt>
                <c:pt idx="904">
                  <c:v>2036777.548782061</c:v>
                </c:pt>
                <c:pt idx="905">
                  <c:v>2036774.063933925</c:v>
                </c:pt>
                <c:pt idx="906">
                  <c:v>2036770.834411442</c:v>
                </c:pt>
                <c:pt idx="907">
                  <c:v>2036773.664634534</c:v>
                </c:pt>
                <c:pt idx="908">
                  <c:v>2036775.332027116</c:v>
                </c:pt>
                <c:pt idx="909">
                  <c:v>2036775.318992102</c:v>
                </c:pt>
                <c:pt idx="910">
                  <c:v>2036773.291681123</c:v>
                </c:pt>
                <c:pt idx="911">
                  <c:v>2036769.365212839</c:v>
                </c:pt>
                <c:pt idx="912">
                  <c:v>2036760.474173162</c:v>
                </c:pt>
                <c:pt idx="913">
                  <c:v>2036760.261516304</c:v>
                </c:pt>
                <c:pt idx="914">
                  <c:v>2036761.285537763</c:v>
                </c:pt>
                <c:pt idx="915">
                  <c:v>2036759.789565983</c:v>
                </c:pt>
                <c:pt idx="916">
                  <c:v>2036763.699212742</c:v>
                </c:pt>
                <c:pt idx="917">
                  <c:v>2036759.042455557</c:v>
                </c:pt>
                <c:pt idx="918">
                  <c:v>2036756.859291978</c:v>
                </c:pt>
                <c:pt idx="919">
                  <c:v>2036760.644235712</c:v>
                </c:pt>
                <c:pt idx="920">
                  <c:v>2036767.147217631</c:v>
                </c:pt>
                <c:pt idx="921">
                  <c:v>2036767.382290309</c:v>
                </c:pt>
                <c:pt idx="922">
                  <c:v>2036773.411141655</c:v>
                </c:pt>
                <c:pt idx="923">
                  <c:v>2036768.346344465</c:v>
                </c:pt>
                <c:pt idx="924">
                  <c:v>2036763.124217821</c:v>
                </c:pt>
                <c:pt idx="925">
                  <c:v>2036762.425893957</c:v>
                </c:pt>
                <c:pt idx="926">
                  <c:v>2036760.490889082</c:v>
                </c:pt>
                <c:pt idx="927">
                  <c:v>2036759.808607451</c:v>
                </c:pt>
                <c:pt idx="928">
                  <c:v>2036750.538222161</c:v>
                </c:pt>
                <c:pt idx="929">
                  <c:v>2036757.207269253</c:v>
                </c:pt>
                <c:pt idx="930">
                  <c:v>2036760.537522713</c:v>
                </c:pt>
                <c:pt idx="931">
                  <c:v>2036757.684284024</c:v>
                </c:pt>
                <c:pt idx="932">
                  <c:v>2036753.527778039</c:v>
                </c:pt>
                <c:pt idx="933">
                  <c:v>2036757.648181542</c:v>
                </c:pt>
                <c:pt idx="934">
                  <c:v>2036758.797175352</c:v>
                </c:pt>
                <c:pt idx="935">
                  <c:v>2036759.166271157</c:v>
                </c:pt>
                <c:pt idx="936">
                  <c:v>2036765.789380693</c:v>
                </c:pt>
                <c:pt idx="937">
                  <c:v>2036761.761040336</c:v>
                </c:pt>
                <c:pt idx="938">
                  <c:v>2036769.710956784</c:v>
                </c:pt>
                <c:pt idx="939">
                  <c:v>2036762.244815098</c:v>
                </c:pt>
                <c:pt idx="940">
                  <c:v>2036763.40112293</c:v>
                </c:pt>
                <c:pt idx="941">
                  <c:v>2036758.271580122</c:v>
                </c:pt>
                <c:pt idx="942">
                  <c:v>2036765.092844821</c:v>
                </c:pt>
                <c:pt idx="943">
                  <c:v>2036760.688661006</c:v>
                </c:pt>
                <c:pt idx="944">
                  <c:v>2036754.944023102</c:v>
                </c:pt>
                <c:pt idx="945">
                  <c:v>2036757.882823689</c:v>
                </c:pt>
                <c:pt idx="946">
                  <c:v>2036756.414892999</c:v>
                </c:pt>
                <c:pt idx="947">
                  <c:v>2036756.042369206</c:v>
                </c:pt>
                <c:pt idx="948">
                  <c:v>2036758.553442824</c:v>
                </c:pt>
                <c:pt idx="949">
                  <c:v>2036759.065682869</c:v>
                </c:pt>
                <c:pt idx="950">
                  <c:v>2036757.184544441</c:v>
                </c:pt>
                <c:pt idx="951">
                  <c:v>2036756.055351393</c:v>
                </c:pt>
                <c:pt idx="952">
                  <c:v>2036757.915657913</c:v>
                </c:pt>
                <c:pt idx="953">
                  <c:v>2036758.385450423</c:v>
                </c:pt>
                <c:pt idx="954">
                  <c:v>2036755.088499257</c:v>
                </c:pt>
                <c:pt idx="955">
                  <c:v>2036757.324673662</c:v>
                </c:pt>
                <c:pt idx="956">
                  <c:v>2036757.73224461</c:v>
                </c:pt>
                <c:pt idx="957">
                  <c:v>2036759.823378731</c:v>
                </c:pt>
                <c:pt idx="958">
                  <c:v>2036761.012530562</c:v>
                </c:pt>
                <c:pt idx="959">
                  <c:v>2036764.074949339</c:v>
                </c:pt>
                <c:pt idx="960">
                  <c:v>2036765.441911271</c:v>
                </c:pt>
                <c:pt idx="961">
                  <c:v>2036768.135282775</c:v>
                </c:pt>
                <c:pt idx="962">
                  <c:v>2036768.925351216</c:v>
                </c:pt>
                <c:pt idx="963">
                  <c:v>2036768.405358841</c:v>
                </c:pt>
                <c:pt idx="964">
                  <c:v>2036769.549035585</c:v>
                </c:pt>
                <c:pt idx="965">
                  <c:v>2036769.741435473</c:v>
                </c:pt>
                <c:pt idx="966">
                  <c:v>2036767.032305676</c:v>
                </c:pt>
                <c:pt idx="967">
                  <c:v>2036771.547569122</c:v>
                </c:pt>
                <c:pt idx="968">
                  <c:v>2036767.51519449</c:v>
                </c:pt>
                <c:pt idx="969">
                  <c:v>2036771.40179078</c:v>
                </c:pt>
                <c:pt idx="970">
                  <c:v>2036767.287435911</c:v>
                </c:pt>
                <c:pt idx="971">
                  <c:v>2036766.231115612</c:v>
                </c:pt>
                <c:pt idx="972">
                  <c:v>2036767.205575331</c:v>
                </c:pt>
                <c:pt idx="973">
                  <c:v>2036768.177627448</c:v>
                </c:pt>
                <c:pt idx="974">
                  <c:v>2036769.412879529</c:v>
                </c:pt>
                <c:pt idx="975">
                  <c:v>2036767.715853016</c:v>
                </c:pt>
                <c:pt idx="976">
                  <c:v>2036769.282605149</c:v>
                </c:pt>
                <c:pt idx="977">
                  <c:v>2036762.421862006</c:v>
                </c:pt>
                <c:pt idx="978">
                  <c:v>2036767.74274889</c:v>
                </c:pt>
                <c:pt idx="979">
                  <c:v>2036768.835911115</c:v>
                </c:pt>
                <c:pt idx="980">
                  <c:v>2036768.063323543</c:v>
                </c:pt>
                <c:pt idx="981">
                  <c:v>2036769.709724645</c:v>
                </c:pt>
                <c:pt idx="982">
                  <c:v>2036767.011069962</c:v>
                </c:pt>
                <c:pt idx="983">
                  <c:v>2036765.570754826</c:v>
                </c:pt>
                <c:pt idx="984">
                  <c:v>2036766.372231428</c:v>
                </c:pt>
                <c:pt idx="985">
                  <c:v>2036765.186637622</c:v>
                </c:pt>
                <c:pt idx="986">
                  <c:v>2036768.313896137</c:v>
                </c:pt>
                <c:pt idx="987">
                  <c:v>2036767.901242051</c:v>
                </c:pt>
                <c:pt idx="988">
                  <c:v>2036766.819550214</c:v>
                </c:pt>
                <c:pt idx="989">
                  <c:v>2036766.010034311</c:v>
                </c:pt>
                <c:pt idx="990">
                  <c:v>2036766.110985773</c:v>
                </c:pt>
                <c:pt idx="991">
                  <c:v>2036766.814536399</c:v>
                </c:pt>
                <c:pt idx="992">
                  <c:v>2036764.418167292</c:v>
                </c:pt>
                <c:pt idx="993">
                  <c:v>2036764.598789292</c:v>
                </c:pt>
                <c:pt idx="994">
                  <c:v>2036766.470837088</c:v>
                </c:pt>
                <c:pt idx="995">
                  <c:v>2036763.923020484</c:v>
                </c:pt>
                <c:pt idx="996">
                  <c:v>2036765.882486728</c:v>
                </c:pt>
                <c:pt idx="997">
                  <c:v>2036764.747632816</c:v>
                </c:pt>
                <c:pt idx="998">
                  <c:v>2036764.425454595</c:v>
                </c:pt>
                <c:pt idx="999">
                  <c:v>2036764.382386471</c:v>
                </c:pt>
                <c:pt idx="1000">
                  <c:v>2036763.57170234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4560762.884774699</c:v>
                </c:pt>
                <c:pt idx="1">
                  <c:v>35231405.96871197</c:v>
                </c:pt>
                <c:pt idx="2">
                  <c:v>33162919.83986786</c:v>
                </c:pt>
                <c:pt idx="3">
                  <c:v>31623169.45247748</c:v>
                </c:pt>
                <c:pt idx="4">
                  <c:v>31169928.21227826</c:v>
                </c:pt>
                <c:pt idx="5">
                  <c:v>30401677.34715949</c:v>
                </c:pt>
                <c:pt idx="6">
                  <c:v>29992373.49318139</c:v>
                </c:pt>
                <c:pt idx="7">
                  <c:v>29242805.872662</c:v>
                </c:pt>
                <c:pt idx="8">
                  <c:v>28842892.72731955</c:v>
                </c:pt>
                <c:pt idx="9">
                  <c:v>28089296.03512436</c:v>
                </c:pt>
                <c:pt idx="10">
                  <c:v>27689589.21378459</c:v>
                </c:pt>
                <c:pt idx="11">
                  <c:v>26926105.25626568</c:v>
                </c:pt>
                <c:pt idx="12">
                  <c:v>26523307.35403834</c:v>
                </c:pt>
                <c:pt idx="13">
                  <c:v>25748260.68638098</c:v>
                </c:pt>
                <c:pt idx="14">
                  <c:v>25340992.74633913</c:v>
                </c:pt>
                <c:pt idx="15">
                  <c:v>24554013.79458234</c:v>
                </c:pt>
                <c:pt idx="16">
                  <c:v>24141624.63946894</c:v>
                </c:pt>
                <c:pt idx="17">
                  <c:v>23342753.71989507</c:v>
                </c:pt>
                <c:pt idx="18">
                  <c:v>22924874.77621751</c:v>
                </c:pt>
                <c:pt idx="19">
                  <c:v>22114226.22872392</c:v>
                </c:pt>
                <c:pt idx="20">
                  <c:v>21690576.5109993</c:v>
                </c:pt>
                <c:pt idx="21">
                  <c:v>20868192.87588948</c:v>
                </c:pt>
                <c:pt idx="22">
                  <c:v>20424543.80016783</c:v>
                </c:pt>
                <c:pt idx="23">
                  <c:v>19562475.91869425</c:v>
                </c:pt>
                <c:pt idx="24">
                  <c:v>19096908.84042392</c:v>
                </c:pt>
                <c:pt idx="25">
                  <c:v>18192159.81096902</c:v>
                </c:pt>
                <c:pt idx="26">
                  <c:v>16492456.32177999</c:v>
                </c:pt>
                <c:pt idx="27">
                  <c:v>15774690.19521082</c:v>
                </c:pt>
                <c:pt idx="28">
                  <c:v>15190969.99956416</c:v>
                </c:pt>
                <c:pt idx="29">
                  <c:v>15090763.61527963</c:v>
                </c:pt>
                <c:pt idx="30">
                  <c:v>15087886.08201898</c:v>
                </c:pt>
                <c:pt idx="31">
                  <c:v>14766594.59436764</c:v>
                </c:pt>
                <c:pt idx="32">
                  <c:v>14760807.98050241</c:v>
                </c:pt>
                <c:pt idx="33">
                  <c:v>14434354.43265156</c:v>
                </c:pt>
                <c:pt idx="34">
                  <c:v>14426707.69580925</c:v>
                </c:pt>
                <c:pt idx="35">
                  <c:v>14091670.38012474</c:v>
                </c:pt>
                <c:pt idx="36">
                  <c:v>14082558.10234834</c:v>
                </c:pt>
                <c:pt idx="37">
                  <c:v>13738496.56957883</c:v>
                </c:pt>
                <c:pt idx="38">
                  <c:v>13728169.52309812</c:v>
                </c:pt>
                <c:pt idx="39">
                  <c:v>13375602.77568152</c:v>
                </c:pt>
                <c:pt idx="40">
                  <c:v>13364263.43442821</c:v>
                </c:pt>
                <c:pt idx="41">
                  <c:v>13004255.47012193</c:v>
                </c:pt>
                <c:pt idx="42">
                  <c:v>12992112.96557459</c:v>
                </c:pt>
                <c:pt idx="43">
                  <c:v>12626318.52037137</c:v>
                </c:pt>
                <c:pt idx="44">
                  <c:v>12613562.01570912</c:v>
                </c:pt>
                <c:pt idx="45">
                  <c:v>12243917.03715489</c:v>
                </c:pt>
                <c:pt idx="46">
                  <c:v>12229481.37370906</c:v>
                </c:pt>
                <c:pt idx="47">
                  <c:v>11859492.37223246</c:v>
                </c:pt>
                <c:pt idx="48">
                  <c:v>11513880.81948745</c:v>
                </c:pt>
                <c:pt idx="49">
                  <c:v>11541431.24143488</c:v>
                </c:pt>
                <c:pt idx="50">
                  <c:v>11155873.31218154</c:v>
                </c:pt>
                <c:pt idx="51">
                  <c:v>10572508.72486812</c:v>
                </c:pt>
                <c:pt idx="52">
                  <c:v>10268026.53605493</c:v>
                </c:pt>
                <c:pt idx="53">
                  <c:v>10029148.57776742</c:v>
                </c:pt>
                <c:pt idx="54">
                  <c:v>9670442.668545997</c:v>
                </c:pt>
                <c:pt idx="55">
                  <c:v>9573974.116449678</c:v>
                </c:pt>
                <c:pt idx="56">
                  <c:v>9572954.890538923</c:v>
                </c:pt>
                <c:pt idx="57">
                  <c:v>9551318.250900347</c:v>
                </c:pt>
                <c:pt idx="58">
                  <c:v>9553500.467417009</c:v>
                </c:pt>
                <c:pt idx="59">
                  <c:v>9453859.029763186</c:v>
                </c:pt>
                <c:pt idx="60">
                  <c:v>9457746.079278834</c:v>
                </c:pt>
                <c:pt idx="61">
                  <c:v>9334545.356338017</c:v>
                </c:pt>
                <c:pt idx="62">
                  <c:v>9339265.449876109</c:v>
                </c:pt>
                <c:pt idx="63">
                  <c:v>9196158.72201262</c:v>
                </c:pt>
                <c:pt idx="64">
                  <c:v>9201076.732884878</c:v>
                </c:pt>
                <c:pt idx="65">
                  <c:v>9042272.363282761</c:v>
                </c:pt>
                <c:pt idx="66">
                  <c:v>9046918.944849178</c:v>
                </c:pt>
                <c:pt idx="67">
                  <c:v>8876216.781706285</c:v>
                </c:pt>
                <c:pt idx="68">
                  <c:v>8701280.575647555</c:v>
                </c:pt>
                <c:pt idx="69">
                  <c:v>8626833.792461721</c:v>
                </c:pt>
                <c:pt idx="70">
                  <c:v>8630350.938430918</c:v>
                </c:pt>
                <c:pt idx="71">
                  <c:v>8463501.142962988</c:v>
                </c:pt>
                <c:pt idx="72">
                  <c:v>8281906.678078241</c:v>
                </c:pt>
                <c:pt idx="73">
                  <c:v>8203483.524405466</c:v>
                </c:pt>
                <c:pt idx="74">
                  <c:v>8197512.269783592</c:v>
                </c:pt>
                <c:pt idx="75">
                  <c:v>7971162.635890638</c:v>
                </c:pt>
                <c:pt idx="76">
                  <c:v>7723572.48378472</c:v>
                </c:pt>
                <c:pt idx="77">
                  <c:v>7568371.613648881</c:v>
                </c:pt>
                <c:pt idx="78">
                  <c:v>7438829.959017892</c:v>
                </c:pt>
                <c:pt idx="79">
                  <c:v>7255085.058461059</c:v>
                </c:pt>
                <c:pt idx="80">
                  <c:v>7171587.639967361</c:v>
                </c:pt>
                <c:pt idx="81">
                  <c:v>7180931.369495104</c:v>
                </c:pt>
                <c:pt idx="82">
                  <c:v>7099736.493505528</c:v>
                </c:pt>
                <c:pt idx="83">
                  <c:v>7104650.851661678</c:v>
                </c:pt>
                <c:pt idx="84">
                  <c:v>7046173.689649413</c:v>
                </c:pt>
                <c:pt idx="85">
                  <c:v>7056825.673821299</c:v>
                </c:pt>
                <c:pt idx="86">
                  <c:v>6973460.634534097</c:v>
                </c:pt>
                <c:pt idx="87">
                  <c:v>6984618.735913465</c:v>
                </c:pt>
                <c:pt idx="88">
                  <c:v>6885258.267044397</c:v>
                </c:pt>
                <c:pt idx="89">
                  <c:v>6866581.610128016</c:v>
                </c:pt>
                <c:pt idx="90">
                  <c:v>6877090.634399252</c:v>
                </c:pt>
                <c:pt idx="91">
                  <c:v>6765388.967120258</c:v>
                </c:pt>
                <c:pt idx="92">
                  <c:v>6660884.676358385</c:v>
                </c:pt>
                <c:pt idx="93">
                  <c:v>6632832.963991664</c:v>
                </c:pt>
                <c:pt idx="94">
                  <c:v>6624468.978317845</c:v>
                </c:pt>
                <c:pt idx="95">
                  <c:v>6489251.788930642</c:v>
                </c:pt>
                <c:pt idx="96">
                  <c:v>6431855.452383885</c:v>
                </c:pt>
                <c:pt idx="97">
                  <c:v>6441182.861341784</c:v>
                </c:pt>
                <c:pt idx="98">
                  <c:v>6329241.103134919</c:v>
                </c:pt>
                <c:pt idx="99">
                  <c:v>6236226.694535297</c:v>
                </c:pt>
                <c:pt idx="100">
                  <c:v>6176721.649275707</c:v>
                </c:pt>
                <c:pt idx="101">
                  <c:v>6039118.819624043</c:v>
                </c:pt>
                <c:pt idx="102">
                  <c:v>5952347.123656921</c:v>
                </c:pt>
                <c:pt idx="103">
                  <c:v>5880061.327956924</c:v>
                </c:pt>
                <c:pt idx="104">
                  <c:v>5758327.168173239</c:v>
                </c:pt>
                <c:pt idx="105">
                  <c:v>5713158.728148152</c:v>
                </c:pt>
                <c:pt idx="106">
                  <c:v>5651380.973868423</c:v>
                </c:pt>
                <c:pt idx="107">
                  <c:v>5630699.861656836</c:v>
                </c:pt>
                <c:pt idx="108">
                  <c:v>5630405.771771943</c:v>
                </c:pt>
                <c:pt idx="109">
                  <c:v>5574620.568130909</c:v>
                </c:pt>
                <c:pt idx="110">
                  <c:v>5556681.932978645</c:v>
                </c:pt>
                <c:pt idx="111">
                  <c:v>5554858.764855693</c:v>
                </c:pt>
                <c:pt idx="112">
                  <c:v>5517611.957662333</c:v>
                </c:pt>
                <c:pt idx="113">
                  <c:v>5517971.215759584</c:v>
                </c:pt>
                <c:pt idx="114">
                  <c:v>5442709.524727896</c:v>
                </c:pt>
                <c:pt idx="115">
                  <c:v>5396296.077370072</c:v>
                </c:pt>
                <c:pt idx="116">
                  <c:v>5380398.834154798</c:v>
                </c:pt>
                <c:pt idx="117">
                  <c:v>5381549.371182293</c:v>
                </c:pt>
                <c:pt idx="118">
                  <c:v>5311467.778566361</c:v>
                </c:pt>
                <c:pt idx="119">
                  <c:v>5252419.767768598</c:v>
                </c:pt>
                <c:pt idx="120">
                  <c:v>5231026.943605256</c:v>
                </c:pt>
                <c:pt idx="121">
                  <c:v>5233394.954674957</c:v>
                </c:pt>
                <c:pt idx="122">
                  <c:v>5153771.321543694</c:v>
                </c:pt>
                <c:pt idx="123">
                  <c:v>5093250.163434956</c:v>
                </c:pt>
                <c:pt idx="124">
                  <c:v>5037622.066415115</c:v>
                </c:pt>
                <c:pt idx="125">
                  <c:v>5002881.487713595</c:v>
                </c:pt>
                <c:pt idx="126">
                  <c:v>5001519.302759716</c:v>
                </c:pt>
                <c:pt idx="127">
                  <c:v>4918721.762507584</c:v>
                </c:pt>
                <c:pt idx="128">
                  <c:v>4875977.903594122</c:v>
                </c:pt>
                <c:pt idx="129">
                  <c:v>4802525.553291689</c:v>
                </c:pt>
                <c:pt idx="130">
                  <c:v>4759526.260985939</c:v>
                </c:pt>
                <c:pt idx="131">
                  <c:v>4730079.212114532</c:v>
                </c:pt>
                <c:pt idx="132">
                  <c:v>4683960.073390394</c:v>
                </c:pt>
                <c:pt idx="133">
                  <c:v>4669221.246201316</c:v>
                </c:pt>
                <c:pt idx="134">
                  <c:v>4669663.57214787</c:v>
                </c:pt>
                <c:pt idx="135">
                  <c:v>4627083.844616281</c:v>
                </c:pt>
                <c:pt idx="136">
                  <c:v>4614649.986531739</c:v>
                </c:pt>
                <c:pt idx="137">
                  <c:v>4614854.790857656</c:v>
                </c:pt>
                <c:pt idx="138">
                  <c:v>4586026.517584865</c:v>
                </c:pt>
                <c:pt idx="139">
                  <c:v>4554266.623651716</c:v>
                </c:pt>
                <c:pt idx="140">
                  <c:v>4504645.749224283</c:v>
                </c:pt>
                <c:pt idx="141">
                  <c:v>4471628.581340753</c:v>
                </c:pt>
                <c:pt idx="142">
                  <c:v>4460617.646906004</c:v>
                </c:pt>
                <c:pt idx="143">
                  <c:v>4460977.843051123</c:v>
                </c:pt>
                <c:pt idx="144">
                  <c:v>4412998.108968239</c:v>
                </c:pt>
                <c:pt idx="145">
                  <c:v>4372943.127819168</c:v>
                </c:pt>
                <c:pt idx="146">
                  <c:v>4360572.115943265</c:v>
                </c:pt>
                <c:pt idx="147">
                  <c:v>4361898.785365509</c:v>
                </c:pt>
                <c:pt idx="148">
                  <c:v>4310369.260954958</c:v>
                </c:pt>
                <c:pt idx="149">
                  <c:v>4272720.517046236</c:v>
                </c:pt>
                <c:pt idx="150">
                  <c:v>4240751.974104049</c:v>
                </c:pt>
                <c:pt idx="151">
                  <c:v>4222207.630203151</c:v>
                </c:pt>
                <c:pt idx="152">
                  <c:v>4222443.87845672</c:v>
                </c:pt>
                <c:pt idx="153">
                  <c:v>4177149.521189948</c:v>
                </c:pt>
                <c:pt idx="154">
                  <c:v>4126432.610121049</c:v>
                </c:pt>
                <c:pt idx="155">
                  <c:v>4099623.301324332</c:v>
                </c:pt>
                <c:pt idx="156">
                  <c:v>4068927.960601723</c:v>
                </c:pt>
                <c:pt idx="157">
                  <c:v>4044863.310272318</c:v>
                </c:pt>
                <c:pt idx="158">
                  <c:v>4010209.114758564</c:v>
                </c:pt>
                <c:pt idx="159">
                  <c:v>3990180.819034871</c:v>
                </c:pt>
                <c:pt idx="160">
                  <c:v>3978149.955476036</c:v>
                </c:pt>
                <c:pt idx="161">
                  <c:v>3979120.229948651</c:v>
                </c:pt>
                <c:pt idx="162">
                  <c:v>3949523.833886771</c:v>
                </c:pt>
                <c:pt idx="163">
                  <c:v>3940122.415781311</c:v>
                </c:pt>
                <c:pt idx="164">
                  <c:v>3939691.408720715</c:v>
                </c:pt>
                <c:pt idx="165">
                  <c:v>3911147.393452602</c:v>
                </c:pt>
                <c:pt idx="166">
                  <c:v>3875815.551571625</c:v>
                </c:pt>
                <c:pt idx="167">
                  <c:v>3850859.329071795</c:v>
                </c:pt>
                <c:pt idx="168">
                  <c:v>3842378.793088869</c:v>
                </c:pt>
                <c:pt idx="169">
                  <c:v>3843184.787211989</c:v>
                </c:pt>
                <c:pt idx="170">
                  <c:v>3809046.345984006</c:v>
                </c:pt>
                <c:pt idx="171">
                  <c:v>3781076.512602862</c:v>
                </c:pt>
                <c:pt idx="172">
                  <c:v>3764638.547003063</c:v>
                </c:pt>
                <c:pt idx="173">
                  <c:v>3747890.802714004</c:v>
                </c:pt>
                <c:pt idx="174">
                  <c:v>3718161.624579829</c:v>
                </c:pt>
                <c:pt idx="175">
                  <c:v>3694278.938969245</c:v>
                </c:pt>
                <c:pt idx="176">
                  <c:v>3673618.356985638</c:v>
                </c:pt>
                <c:pt idx="177">
                  <c:v>3661322.948638079</c:v>
                </c:pt>
                <c:pt idx="178">
                  <c:v>3659984.404113457</c:v>
                </c:pt>
                <c:pt idx="179">
                  <c:v>3624385.610145118</c:v>
                </c:pt>
                <c:pt idx="180">
                  <c:v>3604410.244221893</c:v>
                </c:pt>
                <c:pt idx="181">
                  <c:v>3580350.53067462</c:v>
                </c:pt>
                <c:pt idx="182">
                  <c:v>3562422.912369445</c:v>
                </c:pt>
                <c:pt idx="183">
                  <c:v>3536119.215944026</c:v>
                </c:pt>
                <c:pt idx="184">
                  <c:v>3520097.141953897</c:v>
                </c:pt>
                <c:pt idx="185">
                  <c:v>3510278.103500799</c:v>
                </c:pt>
                <c:pt idx="186">
                  <c:v>3510645.910243689</c:v>
                </c:pt>
                <c:pt idx="187">
                  <c:v>3487976.777404978</c:v>
                </c:pt>
                <c:pt idx="188">
                  <c:v>3475207.812247664</c:v>
                </c:pt>
                <c:pt idx="189">
                  <c:v>3467701.992299264</c:v>
                </c:pt>
                <c:pt idx="190">
                  <c:v>3467421.504186703</c:v>
                </c:pt>
                <c:pt idx="191">
                  <c:v>3438818.691503283</c:v>
                </c:pt>
                <c:pt idx="192">
                  <c:v>3419418.164800688</c:v>
                </c:pt>
                <c:pt idx="193">
                  <c:v>3406897.317508887</c:v>
                </c:pt>
                <c:pt idx="194">
                  <c:v>3394434.385655763</c:v>
                </c:pt>
                <c:pt idx="195">
                  <c:v>3371871.931628636</c:v>
                </c:pt>
                <c:pt idx="196">
                  <c:v>3351534.482381511</c:v>
                </c:pt>
                <c:pt idx="197">
                  <c:v>3339663.930252236</c:v>
                </c:pt>
                <c:pt idx="198">
                  <c:v>3327798.188414866</c:v>
                </c:pt>
                <c:pt idx="199">
                  <c:v>3307153.042580703</c:v>
                </c:pt>
                <c:pt idx="200">
                  <c:v>3291151.974112075</c:v>
                </c:pt>
                <c:pt idx="201">
                  <c:v>3278163.412968372</c:v>
                </c:pt>
                <c:pt idx="202">
                  <c:v>3271229.962673604</c:v>
                </c:pt>
                <c:pt idx="203">
                  <c:v>3271084.325159064</c:v>
                </c:pt>
                <c:pt idx="204">
                  <c:v>3246066.984690839</c:v>
                </c:pt>
                <c:pt idx="205">
                  <c:v>3240756.09384365</c:v>
                </c:pt>
                <c:pt idx="206">
                  <c:v>3240642.86917947</c:v>
                </c:pt>
                <c:pt idx="207">
                  <c:v>3220317.858560616</c:v>
                </c:pt>
                <c:pt idx="208">
                  <c:v>3205988.971502872</c:v>
                </c:pt>
                <c:pt idx="209">
                  <c:v>3185707.709749929</c:v>
                </c:pt>
                <c:pt idx="210">
                  <c:v>3172276.151525888</c:v>
                </c:pt>
                <c:pt idx="211">
                  <c:v>3164060.656311195</c:v>
                </c:pt>
                <c:pt idx="212">
                  <c:v>3164289.899305638</c:v>
                </c:pt>
                <c:pt idx="213">
                  <c:v>3146258.148171657</c:v>
                </c:pt>
                <c:pt idx="214">
                  <c:v>3136096.007750264</c:v>
                </c:pt>
                <c:pt idx="215">
                  <c:v>3129665.675989878</c:v>
                </c:pt>
                <c:pt idx="216">
                  <c:v>3129592.846386154</c:v>
                </c:pt>
                <c:pt idx="217">
                  <c:v>3108044.427775591</c:v>
                </c:pt>
                <c:pt idx="218">
                  <c:v>3098527.82034991</c:v>
                </c:pt>
                <c:pt idx="219">
                  <c:v>3087640.699993381</c:v>
                </c:pt>
                <c:pt idx="220">
                  <c:v>3076666.38494662</c:v>
                </c:pt>
                <c:pt idx="221">
                  <c:v>3058326.68061295</c:v>
                </c:pt>
                <c:pt idx="222">
                  <c:v>3041434.552087736</c:v>
                </c:pt>
                <c:pt idx="223">
                  <c:v>3031087.965225517</c:v>
                </c:pt>
                <c:pt idx="224">
                  <c:v>3020937.68501183</c:v>
                </c:pt>
                <c:pt idx="225">
                  <c:v>3004468.691260309</c:v>
                </c:pt>
                <c:pt idx="226">
                  <c:v>2991673.34840301</c:v>
                </c:pt>
                <c:pt idx="227">
                  <c:v>2981306.119083683</c:v>
                </c:pt>
                <c:pt idx="228">
                  <c:v>2975382.568282959</c:v>
                </c:pt>
                <c:pt idx="229">
                  <c:v>2975737.081456621</c:v>
                </c:pt>
                <c:pt idx="230">
                  <c:v>2960407.825243465</c:v>
                </c:pt>
                <c:pt idx="231">
                  <c:v>2949579.324481539</c:v>
                </c:pt>
                <c:pt idx="232">
                  <c:v>2935035.526059727</c:v>
                </c:pt>
                <c:pt idx="233">
                  <c:v>2924114.768678584</c:v>
                </c:pt>
                <c:pt idx="234">
                  <c:v>2908494.490119539</c:v>
                </c:pt>
                <c:pt idx="235">
                  <c:v>2898377.444267449</c:v>
                </c:pt>
                <c:pt idx="236">
                  <c:v>2892200.567595456</c:v>
                </c:pt>
                <c:pt idx="237">
                  <c:v>2892372.399604219</c:v>
                </c:pt>
                <c:pt idx="238">
                  <c:v>2878950.213315998</c:v>
                </c:pt>
                <c:pt idx="239">
                  <c:v>2871422.990050539</c:v>
                </c:pt>
                <c:pt idx="240">
                  <c:v>2866886.456796967</c:v>
                </c:pt>
                <c:pt idx="241">
                  <c:v>2866914.849558719</c:v>
                </c:pt>
                <c:pt idx="242">
                  <c:v>2851185.650311359</c:v>
                </c:pt>
                <c:pt idx="243">
                  <c:v>2842819.911918295</c:v>
                </c:pt>
                <c:pt idx="244">
                  <c:v>2836057.927427905</c:v>
                </c:pt>
                <c:pt idx="245">
                  <c:v>2827740.14196835</c:v>
                </c:pt>
                <c:pt idx="246">
                  <c:v>2813980.466437262</c:v>
                </c:pt>
                <c:pt idx="247">
                  <c:v>2800855.775753431</c:v>
                </c:pt>
                <c:pt idx="248">
                  <c:v>2792589.362851281</c:v>
                </c:pt>
                <c:pt idx="249">
                  <c:v>2784416.794593947</c:v>
                </c:pt>
                <c:pt idx="250">
                  <c:v>2771572.533797837</c:v>
                </c:pt>
                <c:pt idx="251">
                  <c:v>2761333.148181932</c:v>
                </c:pt>
                <c:pt idx="252">
                  <c:v>2752897.564604327</c:v>
                </c:pt>
                <c:pt idx="253">
                  <c:v>2748392.745882966</c:v>
                </c:pt>
                <c:pt idx="254">
                  <c:v>2748435.431456157</c:v>
                </c:pt>
                <c:pt idx="255">
                  <c:v>2736243.382409401</c:v>
                </c:pt>
                <c:pt idx="256">
                  <c:v>2727450.565620258</c:v>
                </c:pt>
                <c:pt idx="257">
                  <c:v>2716407.892105151</c:v>
                </c:pt>
                <c:pt idx="258">
                  <c:v>2707677.93248139</c:v>
                </c:pt>
                <c:pt idx="259">
                  <c:v>2695741.220054178</c:v>
                </c:pt>
                <c:pt idx="260">
                  <c:v>2687775.579623924</c:v>
                </c:pt>
                <c:pt idx="261">
                  <c:v>2683063.800694304</c:v>
                </c:pt>
                <c:pt idx="262">
                  <c:v>2683142.813746181</c:v>
                </c:pt>
                <c:pt idx="263">
                  <c:v>2673065.059151565</c:v>
                </c:pt>
                <c:pt idx="264">
                  <c:v>2667413.47839928</c:v>
                </c:pt>
                <c:pt idx="265">
                  <c:v>2664092.686064709</c:v>
                </c:pt>
                <c:pt idx="266">
                  <c:v>2664271.597891179</c:v>
                </c:pt>
                <c:pt idx="267">
                  <c:v>2651890.420784777</c:v>
                </c:pt>
                <c:pt idx="268">
                  <c:v>2645586.347553215</c:v>
                </c:pt>
                <c:pt idx="269">
                  <c:v>2639214.344803611</c:v>
                </c:pt>
                <c:pt idx="270">
                  <c:v>2633758.865731991</c:v>
                </c:pt>
                <c:pt idx="271">
                  <c:v>2623080.839290143</c:v>
                </c:pt>
                <c:pt idx="272">
                  <c:v>2612705.080696478</c:v>
                </c:pt>
                <c:pt idx="273">
                  <c:v>2606114.460235485</c:v>
                </c:pt>
                <c:pt idx="274">
                  <c:v>2599792.210298377</c:v>
                </c:pt>
                <c:pt idx="275">
                  <c:v>2589460.558772204</c:v>
                </c:pt>
                <c:pt idx="276">
                  <c:v>2581205.197782978</c:v>
                </c:pt>
                <c:pt idx="277">
                  <c:v>2574732.546265132</c:v>
                </c:pt>
                <c:pt idx="278">
                  <c:v>2571095.986683842</c:v>
                </c:pt>
                <c:pt idx="279">
                  <c:v>2571120.048146333</c:v>
                </c:pt>
                <c:pt idx="280">
                  <c:v>2561723.83954769</c:v>
                </c:pt>
                <c:pt idx="281">
                  <c:v>2555193.808283194</c:v>
                </c:pt>
                <c:pt idx="282">
                  <c:v>2545831.19548845</c:v>
                </c:pt>
                <c:pt idx="283">
                  <c:v>2538871.143005205</c:v>
                </c:pt>
                <c:pt idx="284">
                  <c:v>2529063.064406477</c:v>
                </c:pt>
                <c:pt idx="285">
                  <c:v>2522702.955656349</c:v>
                </c:pt>
                <c:pt idx="286">
                  <c:v>2518844.473294267</c:v>
                </c:pt>
                <c:pt idx="287">
                  <c:v>2518946.460730031</c:v>
                </c:pt>
                <c:pt idx="288">
                  <c:v>2510729.113983917</c:v>
                </c:pt>
                <c:pt idx="289">
                  <c:v>2506325.730909455</c:v>
                </c:pt>
                <c:pt idx="290">
                  <c:v>2503673.219189676</c:v>
                </c:pt>
                <c:pt idx="291">
                  <c:v>2503700.439219548</c:v>
                </c:pt>
                <c:pt idx="292">
                  <c:v>2494254.362086834</c:v>
                </c:pt>
                <c:pt idx="293">
                  <c:v>2488876.51824134</c:v>
                </c:pt>
                <c:pt idx="294">
                  <c:v>2483945.627947064</c:v>
                </c:pt>
                <c:pt idx="295">
                  <c:v>2478661.235575315</c:v>
                </c:pt>
                <c:pt idx="296">
                  <c:v>2470642.062781556</c:v>
                </c:pt>
                <c:pt idx="297">
                  <c:v>2462409.578764779</c:v>
                </c:pt>
                <c:pt idx="298">
                  <c:v>2457129.060282355</c:v>
                </c:pt>
                <c:pt idx="299">
                  <c:v>2451889.734878518</c:v>
                </c:pt>
                <c:pt idx="300">
                  <c:v>2443787.356714271</c:v>
                </c:pt>
                <c:pt idx="301">
                  <c:v>2437118.436915697</c:v>
                </c:pt>
                <c:pt idx="302">
                  <c:v>2431415.991359216</c:v>
                </c:pt>
                <c:pt idx="303">
                  <c:v>2428378.061591035</c:v>
                </c:pt>
                <c:pt idx="304">
                  <c:v>2428579.161029131</c:v>
                </c:pt>
                <c:pt idx="305">
                  <c:v>2420726.911744364</c:v>
                </c:pt>
                <c:pt idx="306">
                  <c:v>2414779.42109264</c:v>
                </c:pt>
                <c:pt idx="307">
                  <c:v>2407925.407842277</c:v>
                </c:pt>
                <c:pt idx="308">
                  <c:v>2402401.621795845</c:v>
                </c:pt>
                <c:pt idx="309">
                  <c:v>2394854.986069749</c:v>
                </c:pt>
                <c:pt idx="310">
                  <c:v>2389703.800358032</c:v>
                </c:pt>
                <c:pt idx="311">
                  <c:v>2386756.214716398</c:v>
                </c:pt>
                <c:pt idx="312">
                  <c:v>2386791.586808667</c:v>
                </c:pt>
                <c:pt idx="313">
                  <c:v>2380518.680530319</c:v>
                </c:pt>
                <c:pt idx="314">
                  <c:v>2376947.281355524</c:v>
                </c:pt>
                <c:pt idx="315">
                  <c:v>2375008.738229899</c:v>
                </c:pt>
                <c:pt idx="316">
                  <c:v>2375116.648850978</c:v>
                </c:pt>
                <c:pt idx="317">
                  <c:v>2367096.386435932</c:v>
                </c:pt>
                <c:pt idx="318">
                  <c:v>2363523.19828253</c:v>
                </c:pt>
                <c:pt idx="319">
                  <c:v>2359079.986448071</c:v>
                </c:pt>
                <c:pt idx="320">
                  <c:v>2354889.669530841</c:v>
                </c:pt>
                <c:pt idx="321">
                  <c:v>2350689.913908533</c:v>
                </c:pt>
                <c:pt idx="322">
                  <c:v>2344141.172111461</c:v>
                </c:pt>
                <c:pt idx="323">
                  <c:v>2337384.838636152</c:v>
                </c:pt>
                <c:pt idx="324">
                  <c:v>2333499.399224039</c:v>
                </c:pt>
                <c:pt idx="325">
                  <c:v>2326701.909079776</c:v>
                </c:pt>
                <c:pt idx="326">
                  <c:v>2321289.960920813</c:v>
                </c:pt>
                <c:pt idx="327">
                  <c:v>2317383.660009909</c:v>
                </c:pt>
                <c:pt idx="328">
                  <c:v>2315308.391659299</c:v>
                </c:pt>
                <c:pt idx="329">
                  <c:v>2315542.873524498</c:v>
                </c:pt>
                <c:pt idx="330">
                  <c:v>2309584.995465144</c:v>
                </c:pt>
                <c:pt idx="331">
                  <c:v>2305862.338253264</c:v>
                </c:pt>
                <c:pt idx="332">
                  <c:v>2299501.692862961</c:v>
                </c:pt>
                <c:pt idx="333">
                  <c:v>2294935.59923107</c:v>
                </c:pt>
                <c:pt idx="334">
                  <c:v>2288256.159680346</c:v>
                </c:pt>
                <c:pt idx="335">
                  <c:v>2283968.682180338</c:v>
                </c:pt>
                <c:pt idx="336">
                  <c:v>2281360.57539888</c:v>
                </c:pt>
                <c:pt idx="337">
                  <c:v>2281442.930667215</c:v>
                </c:pt>
                <c:pt idx="338">
                  <c:v>2275855.152888777</c:v>
                </c:pt>
                <c:pt idx="339">
                  <c:v>2273046.433846518</c:v>
                </c:pt>
                <c:pt idx="340">
                  <c:v>2271335.059881631</c:v>
                </c:pt>
                <c:pt idx="341">
                  <c:v>2271345.528226733</c:v>
                </c:pt>
                <c:pt idx="342">
                  <c:v>2265147.040868481</c:v>
                </c:pt>
                <c:pt idx="343">
                  <c:v>2262409.484200341</c:v>
                </c:pt>
                <c:pt idx="344">
                  <c:v>2259621.35289825</c:v>
                </c:pt>
                <c:pt idx="345">
                  <c:v>2256027.077664394</c:v>
                </c:pt>
                <c:pt idx="346">
                  <c:v>2252685.88281334</c:v>
                </c:pt>
                <c:pt idx="347">
                  <c:v>2249251.094590219</c:v>
                </c:pt>
                <c:pt idx="348">
                  <c:v>2244021.545212336</c:v>
                </c:pt>
                <c:pt idx="349">
                  <c:v>2238501.859862331</c:v>
                </c:pt>
                <c:pt idx="350">
                  <c:v>2233311.465166594</c:v>
                </c:pt>
                <c:pt idx="351">
                  <c:v>2228964.515078966</c:v>
                </c:pt>
                <c:pt idx="352">
                  <c:v>2225001.442803346</c:v>
                </c:pt>
                <c:pt idx="353">
                  <c:v>2222909.869577409</c:v>
                </c:pt>
                <c:pt idx="354">
                  <c:v>2223179.977770164</c:v>
                </c:pt>
                <c:pt idx="355">
                  <c:v>2217876.851290741</c:v>
                </c:pt>
                <c:pt idx="356">
                  <c:v>2213563.521754765</c:v>
                </c:pt>
                <c:pt idx="357">
                  <c:v>2209325.779492672</c:v>
                </c:pt>
                <c:pt idx="358">
                  <c:v>2205801.746152964</c:v>
                </c:pt>
                <c:pt idx="359">
                  <c:v>2200858.634871804</c:v>
                </c:pt>
                <c:pt idx="360">
                  <c:v>2197369.569839418</c:v>
                </c:pt>
                <c:pt idx="361">
                  <c:v>2195486.450895455</c:v>
                </c:pt>
                <c:pt idx="362">
                  <c:v>2195506.221953723</c:v>
                </c:pt>
                <c:pt idx="363">
                  <c:v>2191436.273871445</c:v>
                </c:pt>
                <c:pt idx="364">
                  <c:v>2189039.967266129</c:v>
                </c:pt>
                <c:pt idx="365">
                  <c:v>2187924.815742336</c:v>
                </c:pt>
                <c:pt idx="366">
                  <c:v>2188016.133235733</c:v>
                </c:pt>
                <c:pt idx="367">
                  <c:v>2182365.66598225</c:v>
                </c:pt>
                <c:pt idx="368">
                  <c:v>2180799.53551071</c:v>
                </c:pt>
                <c:pt idx="369">
                  <c:v>2180825.300198586</c:v>
                </c:pt>
                <c:pt idx="370">
                  <c:v>2177486.867689197</c:v>
                </c:pt>
                <c:pt idx="371">
                  <c:v>2174273.162919419</c:v>
                </c:pt>
                <c:pt idx="372">
                  <c:v>2171473.144527756</c:v>
                </c:pt>
                <c:pt idx="373">
                  <c:v>2168731.225934924</c:v>
                </c:pt>
                <c:pt idx="374">
                  <c:v>2164403.904390574</c:v>
                </c:pt>
                <c:pt idx="375">
                  <c:v>2160147.544085177</c:v>
                </c:pt>
                <c:pt idx="376">
                  <c:v>2155511.221376274</c:v>
                </c:pt>
                <c:pt idx="377">
                  <c:v>2151963.664923382</c:v>
                </c:pt>
                <c:pt idx="378">
                  <c:v>2149928.157458042</c:v>
                </c:pt>
                <c:pt idx="379">
                  <c:v>2149025.466148067</c:v>
                </c:pt>
                <c:pt idx="380">
                  <c:v>2149382.772157756</c:v>
                </c:pt>
                <c:pt idx="381">
                  <c:v>2145796.561866083</c:v>
                </c:pt>
                <c:pt idx="382">
                  <c:v>2144319.085388067</c:v>
                </c:pt>
                <c:pt idx="383">
                  <c:v>2139960.681957783</c:v>
                </c:pt>
                <c:pt idx="384">
                  <c:v>2137100.276607995</c:v>
                </c:pt>
                <c:pt idx="385">
                  <c:v>2132410.134207149</c:v>
                </c:pt>
                <c:pt idx="386">
                  <c:v>2129547.250651205</c:v>
                </c:pt>
                <c:pt idx="387">
                  <c:v>2127137.302641629</c:v>
                </c:pt>
                <c:pt idx="388">
                  <c:v>2123551.329464655</c:v>
                </c:pt>
                <c:pt idx="389">
                  <c:v>2121771.827429913</c:v>
                </c:pt>
                <c:pt idx="390">
                  <c:v>2121763.101381547</c:v>
                </c:pt>
                <c:pt idx="391">
                  <c:v>2120702.334518025</c:v>
                </c:pt>
                <c:pt idx="392">
                  <c:v>2120751.488179798</c:v>
                </c:pt>
                <c:pt idx="393">
                  <c:v>2116525.453680929</c:v>
                </c:pt>
                <c:pt idx="394">
                  <c:v>2115363.438280344</c:v>
                </c:pt>
                <c:pt idx="395">
                  <c:v>2115296.599427684</c:v>
                </c:pt>
                <c:pt idx="396">
                  <c:v>2112430.411876645</c:v>
                </c:pt>
                <c:pt idx="397">
                  <c:v>2110326.514696599</c:v>
                </c:pt>
                <c:pt idx="398">
                  <c:v>2108242.373103919</c:v>
                </c:pt>
                <c:pt idx="399">
                  <c:v>2104952.897719901</c:v>
                </c:pt>
                <c:pt idx="400">
                  <c:v>2101325.649731227</c:v>
                </c:pt>
                <c:pt idx="401">
                  <c:v>2098198.409336362</c:v>
                </c:pt>
                <c:pt idx="402">
                  <c:v>2095507.292537309</c:v>
                </c:pt>
                <c:pt idx="403">
                  <c:v>2092559.11447491</c:v>
                </c:pt>
                <c:pt idx="404">
                  <c:v>2090973.167591392</c:v>
                </c:pt>
                <c:pt idx="405">
                  <c:v>2091406.970378201</c:v>
                </c:pt>
                <c:pt idx="406">
                  <c:v>2087782.049962298</c:v>
                </c:pt>
                <c:pt idx="407">
                  <c:v>2084334.612790402</c:v>
                </c:pt>
                <c:pt idx="408">
                  <c:v>2082188.778027144</c:v>
                </c:pt>
                <c:pt idx="409">
                  <c:v>2080218.77194904</c:v>
                </c:pt>
                <c:pt idx="410">
                  <c:v>2077451.476773488</c:v>
                </c:pt>
                <c:pt idx="411">
                  <c:v>2075449.2396074</c:v>
                </c:pt>
                <c:pt idx="412">
                  <c:v>2074172.142376181</c:v>
                </c:pt>
                <c:pt idx="413">
                  <c:v>2074316.207652719</c:v>
                </c:pt>
                <c:pt idx="414">
                  <c:v>2072089.66276871</c:v>
                </c:pt>
                <c:pt idx="415">
                  <c:v>2070106.373536864</c:v>
                </c:pt>
                <c:pt idx="416">
                  <c:v>2067558.33350289</c:v>
                </c:pt>
                <c:pt idx="417">
                  <c:v>2066743.098068007</c:v>
                </c:pt>
                <c:pt idx="418">
                  <c:v>2066742.54638379</c:v>
                </c:pt>
                <c:pt idx="419">
                  <c:v>2064015.234651721</c:v>
                </c:pt>
                <c:pt idx="420">
                  <c:v>2062805.628261079</c:v>
                </c:pt>
                <c:pt idx="421">
                  <c:v>2062700.008286373</c:v>
                </c:pt>
                <c:pt idx="422">
                  <c:v>2060108.167897538</c:v>
                </c:pt>
                <c:pt idx="423">
                  <c:v>2058665.52737024</c:v>
                </c:pt>
                <c:pt idx="424">
                  <c:v>2058489.214961781</c:v>
                </c:pt>
                <c:pt idx="425">
                  <c:v>2055488.236281933</c:v>
                </c:pt>
                <c:pt idx="426">
                  <c:v>2052354.300369447</c:v>
                </c:pt>
                <c:pt idx="427">
                  <c:v>2050076.042199687</c:v>
                </c:pt>
                <c:pt idx="428">
                  <c:v>2049687.202159328</c:v>
                </c:pt>
                <c:pt idx="429">
                  <c:v>2049906.011118528</c:v>
                </c:pt>
                <c:pt idx="430">
                  <c:v>2049266.102812291</c:v>
                </c:pt>
                <c:pt idx="431">
                  <c:v>2048388.356070141</c:v>
                </c:pt>
                <c:pt idx="432">
                  <c:v>2049319.527946035</c:v>
                </c:pt>
                <c:pt idx="433">
                  <c:v>2049098.086472048</c:v>
                </c:pt>
                <c:pt idx="434">
                  <c:v>2046616.02147705</c:v>
                </c:pt>
                <c:pt idx="435">
                  <c:v>2043765.407329232</c:v>
                </c:pt>
                <c:pt idx="436">
                  <c:v>2042443.9321583</c:v>
                </c:pt>
                <c:pt idx="437">
                  <c:v>2041026.556887168</c:v>
                </c:pt>
                <c:pt idx="438">
                  <c:v>2040962.939733924</c:v>
                </c:pt>
                <c:pt idx="439">
                  <c:v>2038558.938849545</c:v>
                </c:pt>
                <c:pt idx="440">
                  <c:v>2038144.15497037</c:v>
                </c:pt>
                <c:pt idx="441">
                  <c:v>2038215.645853809</c:v>
                </c:pt>
                <c:pt idx="442">
                  <c:v>2036963.076852662</c:v>
                </c:pt>
                <c:pt idx="443">
                  <c:v>2036214.701029525</c:v>
                </c:pt>
                <c:pt idx="444">
                  <c:v>2036077.994758615</c:v>
                </c:pt>
                <c:pt idx="445">
                  <c:v>2034702.081701731</c:v>
                </c:pt>
                <c:pt idx="446">
                  <c:v>2034400.713131109</c:v>
                </c:pt>
                <c:pt idx="447">
                  <c:v>2034385.5688879</c:v>
                </c:pt>
                <c:pt idx="448">
                  <c:v>2033018.595909946</c:v>
                </c:pt>
                <c:pt idx="449">
                  <c:v>2031806.121851009</c:v>
                </c:pt>
                <c:pt idx="450">
                  <c:v>2031391.365035457</c:v>
                </c:pt>
                <c:pt idx="451">
                  <c:v>2030472.04395309</c:v>
                </c:pt>
                <c:pt idx="452">
                  <c:v>2029963.134151673</c:v>
                </c:pt>
                <c:pt idx="453">
                  <c:v>2027895.275886952</c:v>
                </c:pt>
                <c:pt idx="454">
                  <c:v>2028319.782664115</c:v>
                </c:pt>
                <c:pt idx="455">
                  <c:v>2025833.281357171</c:v>
                </c:pt>
                <c:pt idx="456">
                  <c:v>2029166.2989947</c:v>
                </c:pt>
                <c:pt idx="457">
                  <c:v>2025658.122806467</c:v>
                </c:pt>
                <c:pt idx="458">
                  <c:v>2025776.327545494</c:v>
                </c:pt>
                <c:pt idx="459">
                  <c:v>2025545.671288835</c:v>
                </c:pt>
                <c:pt idx="460">
                  <c:v>2025000.168915302</c:v>
                </c:pt>
                <c:pt idx="461">
                  <c:v>2024385.709811348</c:v>
                </c:pt>
                <c:pt idx="462">
                  <c:v>2024776.163355489</c:v>
                </c:pt>
                <c:pt idx="463">
                  <c:v>2024046.599771796</c:v>
                </c:pt>
                <c:pt idx="464">
                  <c:v>2024237.724086118</c:v>
                </c:pt>
                <c:pt idx="465">
                  <c:v>2023891.52510478</c:v>
                </c:pt>
                <c:pt idx="466">
                  <c:v>2023666.050766446</c:v>
                </c:pt>
                <c:pt idx="467">
                  <c:v>2023686.305037498</c:v>
                </c:pt>
                <c:pt idx="468">
                  <c:v>2022767.466000024</c:v>
                </c:pt>
                <c:pt idx="469">
                  <c:v>2022867.398518509</c:v>
                </c:pt>
                <c:pt idx="470">
                  <c:v>2022803.426244661</c:v>
                </c:pt>
                <c:pt idx="471">
                  <c:v>2021907.965035324</c:v>
                </c:pt>
                <c:pt idx="472">
                  <c:v>2022009.071020294</c:v>
                </c:pt>
                <c:pt idx="473">
                  <c:v>2021383.281908745</c:v>
                </c:pt>
                <c:pt idx="474">
                  <c:v>2021965.598785002</c:v>
                </c:pt>
                <c:pt idx="475">
                  <c:v>2021602.166219677</c:v>
                </c:pt>
                <c:pt idx="476">
                  <c:v>2021500.339318745</c:v>
                </c:pt>
                <c:pt idx="477">
                  <c:v>2019512.836446977</c:v>
                </c:pt>
                <c:pt idx="478">
                  <c:v>2021030.755831689</c:v>
                </c:pt>
                <c:pt idx="479">
                  <c:v>2021081.308154596</c:v>
                </c:pt>
                <c:pt idx="480">
                  <c:v>2019266.365460203</c:v>
                </c:pt>
                <c:pt idx="481">
                  <c:v>2019597.711973278</c:v>
                </c:pt>
                <c:pt idx="482">
                  <c:v>2017707.649077398</c:v>
                </c:pt>
                <c:pt idx="483">
                  <c:v>2019204.32244616</c:v>
                </c:pt>
                <c:pt idx="484">
                  <c:v>2020401.68813012</c:v>
                </c:pt>
                <c:pt idx="485">
                  <c:v>2020231.476787442</c:v>
                </c:pt>
                <c:pt idx="486">
                  <c:v>2019409.071721869</c:v>
                </c:pt>
                <c:pt idx="487">
                  <c:v>2020138.286923337</c:v>
                </c:pt>
                <c:pt idx="488">
                  <c:v>2020330.745339657</c:v>
                </c:pt>
                <c:pt idx="489">
                  <c:v>2020499.489318234</c:v>
                </c:pt>
                <c:pt idx="490">
                  <c:v>2019795.479762697</c:v>
                </c:pt>
                <c:pt idx="491">
                  <c:v>2020284.353757653</c:v>
                </c:pt>
                <c:pt idx="492">
                  <c:v>2019674.083558769</c:v>
                </c:pt>
                <c:pt idx="493">
                  <c:v>2019855.146917559</c:v>
                </c:pt>
                <c:pt idx="494">
                  <c:v>2019550.53340344</c:v>
                </c:pt>
                <c:pt idx="495">
                  <c:v>2019564.573971602</c:v>
                </c:pt>
                <c:pt idx="496">
                  <c:v>2019185.647307869</c:v>
                </c:pt>
                <c:pt idx="497">
                  <c:v>2019612.130005104</c:v>
                </c:pt>
                <c:pt idx="498">
                  <c:v>2020039.268137484</c:v>
                </c:pt>
                <c:pt idx="499">
                  <c:v>2019230.915658949</c:v>
                </c:pt>
                <c:pt idx="500">
                  <c:v>2020000.166256119</c:v>
                </c:pt>
                <c:pt idx="501">
                  <c:v>2019926.158278301</c:v>
                </c:pt>
                <c:pt idx="502">
                  <c:v>2021411.54260174</c:v>
                </c:pt>
                <c:pt idx="503">
                  <c:v>2021167.011139202</c:v>
                </c:pt>
                <c:pt idx="504">
                  <c:v>2018947.078134507</c:v>
                </c:pt>
                <c:pt idx="505">
                  <c:v>2020399.315524324</c:v>
                </c:pt>
                <c:pt idx="506">
                  <c:v>2022758.835522132</c:v>
                </c:pt>
                <c:pt idx="507">
                  <c:v>2020126.889327695</c:v>
                </c:pt>
                <c:pt idx="508">
                  <c:v>2020287.385555305</c:v>
                </c:pt>
                <c:pt idx="509">
                  <c:v>2020264.457909369</c:v>
                </c:pt>
                <c:pt idx="510">
                  <c:v>2018648.708280873</c:v>
                </c:pt>
                <c:pt idx="511">
                  <c:v>2019205.887312976</c:v>
                </c:pt>
                <c:pt idx="512">
                  <c:v>2016848.685409112</c:v>
                </c:pt>
                <c:pt idx="513">
                  <c:v>2018932.654671492</c:v>
                </c:pt>
                <c:pt idx="514">
                  <c:v>2017172.701688569</c:v>
                </c:pt>
                <c:pt idx="515">
                  <c:v>2018668.534099734</c:v>
                </c:pt>
                <c:pt idx="516">
                  <c:v>2017951.623653613</c:v>
                </c:pt>
                <c:pt idx="517">
                  <c:v>2018603.505072803</c:v>
                </c:pt>
                <c:pt idx="518">
                  <c:v>2020210.988314768</c:v>
                </c:pt>
                <c:pt idx="519">
                  <c:v>2018858.104331368</c:v>
                </c:pt>
                <c:pt idx="520">
                  <c:v>2017964.556240481</c:v>
                </c:pt>
                <c:pt idx="521">
                  <c:v>2018727.994015585</c:v>
                </c:pt>
                <c:pt idx="522">
                  <c:v>2018603.271489929</c:v>
                </c:pt>
                <c:pt idx="523">
                  <c:v>2018603.950272706</c:v>
                </c:pt>
                <c:pt idx="524">
                  <c:v>2018714.4680646</c:v>
                </c:pt>
                <c:pt idx="525">
                  <c:v>2018789.523932524</c:v>
                </c:pt>
                <c:pt idx="526">
                  <c:v>2018155.976910157</c:v>
                </c:pt>
                <c:pt idx="527">
                  <c:v>2019193.469532035</c:v>
                </c:pt>
                <c:pt idx="528">
                  <c:v>2018286.323006424</c:v>
                </c:pt>
                <c:pt idx="529">
                  <c:v>2018331.327703314</c:v>
                </c:pt>
                <c:pt idx="530">
                  <c:v>2018099.606262064</c:v>
                </c:pt>
                <c:pt idx="531">
                  <c:v>2018941.041146327</c:v>
                </c:pt>
                <c:pt idx="532">
                  <c:v>2018267.96067531</c:v>
                </c:pt>
                <c:pt idx="533">
                  <c:v>2018094.491065118</c:v>
                </c:pt>
                <c:pt idx="534">
                  <c:v>2018078.507340987</c:v>
                </c:pt>
                <c:pt idx="535">
                  <c:v>2017172.664348592</c:v>
                </c:pt>
                <c:pt idx="536">
                  <c:v>2017690.732067585</c:v>
                </c:pt>
                <c:pt idx="537">
                  <c:v>2018351.372771486</c:v>
                </c:pt>
                <c:pt idx="538">
                  <c:v>2018493.622920812</c:v>
                </c:pt>
                <c:pt idx="539">
                  <c:v>2017615.901054359</c:v>
                </c:pt>
                <c:pt idx="540">
                  <c:v>2017220.710783595</c:v>
                </c:pt>
                <c:pt idx="541">
                  <c:v>2017885.664202904</c:v>
                </c:pt>
                <c:pt idx="542">
                  <c:v>2017738.020157898</c:v>
                </c:pt>
                <c:pt idx="543">
                  <c:v>2018185.491537832</c:v>
                </c:pt>
                <c:pt idx="544">
                  <c:v>2017643.365336166</c:v>
                </c:pt>
                <c:pt idx="545">
                  <c:v>2017657.654394119</c:v>
                </c:pt>
                <c:pt idx="546">
                  <c:v>2017700.683477138</c:v>
                </c:pt>
                <c:pt idx="547">
                  <c:v>2017718.989796769</c:v>
                </c:pt>
                <c:pt idx="548">
                  <c:v>2017826.298063288</c:v>
                </c:pt>
                <c:pt idx="549">
                  <c:v>2018214.196310587</c:v>
                </c:pt>
                <c:pt idx="550">
                  <c:v>2018533.959678122</c:v>
                </c:pt>
                <c:pt idx="551">
                  <c:v>2017752.722488262</c:v>
                </c:pt>
                <c:pt idx="552">
                  <c:v>2018589.914946487</c:v>
                </c:pt>
                <c:pt idx="553">
                  <c:v>2017913.513861435</c:v>
                </c:pt>
                <c:pt idx="554">
                  <c:v>2018457.218394023</c:v>
                </c:pt>
                <c:pt idx="555">
                  <c:v>2019442.104244427</c:v>
                </c:pt>
                <c:pt idx="556">
                  <c:v>2018596.369448055</c:v>
                </c:pt>
                <c:pt idx="557">
                  <c:v>2018921.416814211</c:v>
                </c:pt>
                <c:pt idx="558">
                  <c:v>2019069.939972487</c:v>
                </c:pt>
                <c:pt idx="559">
                  <c:v>2018805.965287087</c:v>
                </c:pt>
                <c:pt idx="560">
                  <c:v>2018390.56933129</c:v>
                </c:pt>
                <c:pt idx="561">
                  <c:v>2017839.371570312</c:v>
                </c:pt>
                <c:pt idx="562">
                  <c:v>2018394.481912835</c:v>
                </c:pt>
                <c:pt idx="563">
                  <c:v>2018438.766026884</c:v>
                </c:pt>
                <c:pt idx="564">
                  <c:v>2018448.276288607</c:v>
                </c:pt>
                <c:pt idx="565">
                  <c:v>2019189.1884516</c:v>
                </c:pt>
                <c:pt idx="566">
                  <c:v>2019362.28888902</c:v>
                </c:pt>
                <c:pt idx="567">
                  <c:v>2018393.261808248</c:v>
                </c:pt>
                <c:pt idx="568">
                  <c:v>2019352.752321603</c:v>
                </c:pt>
                <c:pt idx="569">
                  <c:v>2019310.146168168</c:v>
                </c:pt>
                <c:pt idx="570">
                  <c:v>2019214.114209273</c:v>
                </c:pt>
                <c:pt idx="571">
                  <c:v>2018890.490761755</c:v>
                </c:pt>
                <c:pt idx="572">
                  <c:v>2019427.697523042</c:v>
                </c:pt>
                <c:pt idx="573">
                  <c:v>2019493.217419073</c:v>
                </c:pt>
                <c:pt idx="574">
                  <c:v>2019419.616354078</c:v>
                </c:pt>
                <c:pt idx="575">
                  <c:v>2019561.968687839</c:v>
                </c:pt>
                <c:pt idx="576">
                  <c:v>2019152.159089782</c:v>
                </c:pt>
                <c:pt idx="577">
                  <c:v>2018636.748340147</c:v>
                </c:pt>
                <c:pt idx="578">
                  <c:v>2019825.238296482</c:v>
                </c:pt>
                <c:pt idx="579">
                  <c:v>2019244.014674529</c:v>
                </c:pt>
                <c:pt idx="580">
                  <c:v>2019915.640490653</c:v>
                </c:pt>
                <c:pt idx="581">
                  <c:v>2019449.853566342</c:v>
                </c:pt>
                <c:pt idx="582">
                  <c:v>2019033.496844367</c:v>
                </c:pt>
                <c:pt idx="583">
                  <c:v>2018935.683499972</c:v>
                </c:pt>
                <c:pt idx="584">
                  <c:v>2019244.40241213</c:v>
                </c:pt>
                <c:pt idx="585">
                  <c:v>2019031.717374282</c:v>
                </c:pt>
                <c:pt idx="586">
                  <c:v>2019085.196032444</c:v>
                </c:pt>
                <c:pt idx="587">
                  <c:v>2018950.590150429</c:v>
                </c:pt>
                <c:pt idx="588">
                  <c:v>2018977.892434123</c:v>
                </c:pt>
                <c:pt idx="589">
                  <c:v>2019167.77790893</c:v>
                </c:pt>
                <c:pt idx="590">
                  <c:v>2018882.649305632</c:v>
                </c:pt>
                <c:pt idx="591">
                  <c:v>2019172.56166434</c:v>
                </c:pt>
                <c:pt idx="592">
                  <c:v>2018625.976230258</c:v>
                </c:pt>
                <c:pt idx="593">
                  <c:v>2018740.498486615</c:v>
                </c:pt>
                <c:pt idx="594">
                  <c:v>2018373.469186705</c:v>
                </c:pt>
                <c:pt idx="595">
                  <c:v>2018437.800922968</c:v>
                </c:pt>
                <c:pt idx="596">
                  <c:v>2018303.140728639</c:v>
                </c:pt>
                <c:pt idx="597">
                  <c:v>2018177.483221789</c:v>
                </c:pt>
                <c:pt idx="598">
                  <c:v>2018258.14581501</c:v>
                </c:pt>
                <c:pt idx="599">
                  <c:v>2018022.187709567</c:v>
                </c:pt>
                <c:pt idx="600">
                  <c:v>2018179.075945853</c:v>
                </c:pt>
                <c:pt idx="601">
                  <c:v>2018488.391446081</c:v>
                </c:pt>
                <c:pt idx="602">
                  <c:v>2018378.974873896</c:v>
                </c:pt>
                <c:pt idx="603">
                  <c:v>2017910.205428207</c:v>
                </c:pt>
                <c:pt idx="604">
                  <c:v>2018410.039541333</c:v>
                </c:pt>
                <c:pt idx="605">
                  <c:v>2018333.221173513</c:v>
                </c:pt>
                <c:pt idx="606">
                  <c:v>2018042.223596186</c:v>
                </c:pt>
                <c:pt idx="607">
                  <c:v>2018503.993831706</c:v>
                </c:pt>
                <c:pt idx="608">
                  <c:v>2018160.62200913</c:v>
                </c:pt>
                <c:pt idx="609">
                  <c:v>2018407.248211071</c:v>
                </c:pt>
                <c:pt idx="610">
                  <c:v>2018322.254192212</c:v>
                </c:pt>
                <c:pt idx="611">
                  <c:v>2017903.366593024</c:v>
                </c:pt>
                <c:pt idx="612">
                  <c:v>2018310.017990518</c:v>
                </c:pt>
                <c:pt idx="613">
                  <c:v>2018233.281469324</c:v>
                </c:pt>
                <c:pt idx="614">
                  <c:v>2018191.925471387</c:v>
                </c:pt>
                <c:pt idx="615">
                  <c:v>2018342.707568463</c:v>
                </c:pt>
                <c:pt idx="616">
                  <c:v>2018172.050032136</c:v>
                </c:pt>
                <c:pt idx="617">
                  <c:v>2018689.990704067</c:v>
                </c:pt>
                <c:pt idx="618">
                  <c:v>2018391.970598326</c:v>
                </c:pt>
                <c:pt idx="619">
                  <c:v>2017913.65834112</c:v>
                </c:pt>
                <c:pt idx="620">
                  <c:v>2018244.612083182</c:v>
                </c:pt>
                <c:pt idx="621">
                  <c:v>2018243.919918348</c:v>
                </c:pt>
                <c:pt idx="622">
                  <c:v>2018148.049514861</c:v>
                </c:pt>
                <c:pt idx="623">
                  <c:v>2018195.219815222</c:v>
                </c:pt>
                <c:pt idx="624">
                  <c:v>2017910.728181123</c:v>
                </c:pt>
                <c:pt idx="625">
                  <c:v>2018094.266627572</c:v>
                </c:pt>
                <c:pt idx="626">
                  <c:v>2018152.976211996</c:v>
                </c:pt>
                <c:pt idx="627">
                  <c:v>2018219.84047827</c:v>
                </c:pt>
                <c:pt idx="628">
                  <c:v>2018278.403352538</c:v>
                </c:pt>
                <c:pt idx="629">
                  <c:v>2018182.607385694</c:v>
                </c:pt>
                <c:pt idx="630">
                  <c:v>2017866.880675711</c:v>
                </c:pt>
                <c:pt idx="631">
                  <c:v>2018191.463852135</c:v>
                </c:pt>
                <c:pt idx="632">
                  <c:v>2018102.641305079</c:v>
                </c:pt>
                <c:pt idx="633">
                  <c:v>2018140.113312059</c:v>
                </c:pt>
                <c:pt idx="634">
                  <c:v>2018234.047448609</c:v>
                </c:pt>
                <c:pt idx="635">
                  <c:v>2018198.508620151</c:v>
                </c:pt>
                <c:pt idx="636">
                  <c:v>2018209.133827428</c:v>
                </c:pt>
                <c:pt idx="637">
                  <c:v>2018252.614491245</c:v>
                </c:pt>
                <c:pt idx="638">
                  <c:v>2018330.059694883</c:v>
                </c:pt>
                <c:pt idx="639">
                  <c:v>2018168.510824796</c:v>
                </c:pt>
                <c:pt idx="640">
                  <c:v>2018376.395040245</c:v>
                </c:pt>
                <c:pt idx="641">
                  <c:v>2018206.678313804</c:v>
                </c:pt>
                <c:pt idx="642">
                  <c:v>2018175.939079306</c:v>
                </c:pt>
                <c:pt idx="643">
                  <c:v>2018087.67150026</c:v>
                </c:pt>
                <c:pt idx="644">
                  <c:v>2018160.41841625</c:v>
                </c:pt>
                <c:pt idx="645">
                  <c:v>2018142.415734118</c:v>
                </c:pt>
                <c:pt idx="646">
                  <c:v>2018091.333874869</c:v>
                </c:pt>
                <c:pt idx="647">
                  <c:v>2018215.394554945</c:v>
                </c:pt>
                <c:pt idx="648">
                  <c:v>2018121.628464529</c:v>
                </c:pt>
                <c:pt idx="649">
                  <c:v>2018024.887493199</c:v>
                </c:pt>
                <c:pt idx="650">
                  <c:v>2018043.078626587</c:v>
                </c:pt>
                <c:pt idx="651">
                  <c:v>2018139.252643697</c:v>
                </c:pt>
                <c:pt idx="652">
                  <c:v>2017815.442896367</c:v>
                </c:pt>
                <c:pt idx="653">
                  <c:v>2018038.333319877</c:v>
                </c:pt>
                <c:pt idx="654">
                  <c:v>2018235.413558381</c:v>
                </c:pt>
                <c:pt idx="655">
                  <c:v>2018154.69892857</c:v>
                </c:pt>
                <c:pt idx="656">
                  <c:v>2018277.384696028</c:v>
                </c:pt>
                <c:pt idx="657">
                  <c:v>2018052.071343399</c:v>
                </c:pt>
                <c:pt idx="658">
                  <c:v>2018129.318287092</c:v>
                </c:pt>
                <c:pt idx="659">
                  <c:v>2018044.978088444</c:v>
                </c:pt>
                <c:pt idx="660">
                  <c:v>2018148.501102235</c:v>
                </c:pt>
                <c:pt idx="661">
                  <c:v>2018158.677248083</c:v>
                </c:pt>
                <c:pt idx="662">
                  <c:v>2018162.632763578</c:v>
                </c:pt>
                <c:pt idx="663">
                  <c:v>2018042.44167193</c:v>
                </c:pt>
                <c:pt idx="664">
                  <c:v>2018119.502189582</c:v>
                </c:pt>
                <c:pt idx="665">
                  <c:v>2018140.753199524</c:v>
                </c:pt>
                <c:pt idx="666">
                  <c:v>2018053.086204838</c:v>
                </c:pt>
                <c:pt idx="667">
                  <c:v>2018063.638005074</c:v>
                </c:pt>
                <c:pt idx="668">
                  <c:v>2018119.917865911</c:v>
                </c:pt>
                <c:pt idx="669">
                  <c:v>2018103.52452791</c:v>
                </c:pt>
                <c:pt idx="670">
                  <c:v>2018116.778065962</c:v>
                </c:pt>
                <c:pt idx="671">
                  <c:v>2018197.860292819</c:v>
                </c:pt>
                <c:pt idx="672">
                  <c:v>2018166.395699692</c:v>
                </c:pt>
                <c:pt idx="673">
                  <c:v>2018019.219515977</c:v>
                </c:pt>
                <c:pt idx="674">
                  <c:v>2018023.344097387</c:v>
                </c:pt>
                <c:pt idx="675">
                  <c:v>2018068.163752171</c:v>
                </c:pt>
                <c:pt idx="676">
                  <c:v>2018052.560283264</c:v>
                </c:pt>
                <c:pt idx="677">
                  <c:v>2018039.028467978</c:v>
                </c:pt>
                <c:pt idx="678">
                  <c:v>2018024.798353641</c:v>
                </c:pt>
                <c:pt idx="679">
                  <c:v>2018068.307628177</c:v>
                </c:pt>
                <c:pt idx="680">
                  <c:v>2018023.314240015</c:v>
                </c:pt>
                <c:pt idx="681">
                  <c:v>2018041.750837095</c:v>
                </c:pt>
                <c:pt idx="682">
                  <c:v>2018066.751824379</c:v>
                </c:pt>
                <c:pt idx="683">
                  <c:v>2017981.928639614</c:v>
                </c:pt>
                <c:pt idx="684">
                  <c:v>2018103.772928665</c:v>
                </c:pt>
                <c:pt idx="685">
                  <c:v>2018078.994125067</c:v>
                </c:pt>
                <c:pt idx="686">
                  <c:v>2018073.472704113</c:v>
                </c:pt>
                <c:pt idx="687">
                  <c:v>2018022.093367359</c:v>
                </c:pt>
                <c:pt idx="688">
                  <c:v>2018105.929971647</c:v>
                </c:pt>
                <c:pt idx="689">
                  <c:v>2018197.767750365</c:v>
                </c:pt>
                <c:pt idx="690">
                  <c:v>2018057.817539598</c:v>
                </c:pt>
                <c:pt idx="691">
                  <c:v>2018143.259807287</c:v>
                </c:pt>
                <c:pt idx="692">
                  <c:v>2018126.411209285</c:v>
                </c:pt>
                <c:pt idx="693">
                  <c:v>2018090.415351676</c:v>
                </c:pt>
                <c:pt idx="694">
                  <c:v>2018038.724966958</c:v>
                </c:pt>
                <c:pt idx="695">
                  <c:v>2018086.89397101</c:v>
                </c:pt>
                <c:pt idx="696">
                  <c:v>2018032.460910697</c:v>
                </c:pt>
                <c:pt idx="697">
                  <c:v>2018152.651519016</c:v>
                </c:pt>
                <c:pt idx="698">
                  <c:v>2018121.85141926</c:v>
                </c:pt>
                <c:pt idx="699">
                  <c:v>2018145.60936814</c:v>
                </c:pt>
                <c:pt idx="700">
                  <c:v>2018068.274849602</c:v>
                </c:pt>
                <c:pt idx="701">
                  <c:v>2018047.735326537</c:v>
                </c:pt>
                <c:pt idx="702">
                  <c:v>2018082.614895794</c:v>
                </c:pt>
                <c:pt idx="703">
                  <c:v>2018136.347727494</c:v>
                </c:pt>
                <c:pt idx="704">
                  <c:v>2018078.082515412</c:v>
                </c:pt>
                <c:pt idx="705">
                  <c:v>2018075.878026078</c:v>
                </c:pt>
                <c:pt idx="706">
                  <c:v>2018097.368683247</c:v>
                </c:pt>
                <c:pt idx="707">
                  <c:v>2018046.505444464</c:v>
                </c:pt>
                <c:pt idx="708">
                  <c:v>2018018.112042985</c:v>
                </c:pt>
                <c:pt idx="709">
                  <c:v>2018033.763277916</c:v>
                </c:pt>
                <c:pt idx="710">
                  <c:v>2018045.613375303</c:v>
                </c:pt>
                <c:pt idx="711">
                  <c:v>2018043.474858338</c:v>
                </c:pt>
                <c:pt idx="712">
                  <c:v>2018064.261749258</c:v>
                </c:pt>
                <c:pt idx="713">
                  <c:v>2018060.33350816</c:v>
                </c:pt>
                <c:pt idx="714">
                  <c:v>2018049.726387797</c:v>
                </c:pt>
                <c:pt idx="715">
                  <c:v>2018004.14849406</c:v>
                </c:pt>
                <c:pt idx="716">
                  <c:v>2018019.345685653</c:v>
                </c:pt>
                <c:pt idx="717">
                  <c:v>2018033.908472863</c:v>
                </c:pt>
                <c:pt idx="718">
                  <c:v>2018037.405052908</c:v>
                </c:pt>
                <c:pt idx="719">
                  <c:v>2018110.171797645</c:v>
                </c:pt>
                <c:pt idx="720">
                  <c:v>2018058.617641666</c:v>
                </c:pt>
                <c:pt idx="721">
                  <c:v>2018060.794833156</c:v>
                </c:pt>
                <c:pt idx="722">
                  <c:v>2018078.880088332</c:v>
                </c:pt>
                <c:pt idx="723">
                  <c:v>2018068.830823899</c:v>
                </c:pt>
                <c:pt idx="724">
                  <c:v>2018082.876988036</c:v>
                </c:pt>
                <c:pt idx="725">
                  <c:v>2018085.383592882</c:v>
                </c:pt>
                <c:pt idx="726">
                  <c:v>2018082.550111696</c:v>
                </c:pt>
                <c:pt idx="727">
                  <c:v>2018066.41536747</c:v>
                </c:pt>
                <c:pt idx="728">
                  <c:v>2018055.831471164</c:v>
                </c:pt>
                <c:pt idx="729">
                  <c:v>2018058.39436893</c:v>
                </c:pt>
                <c:pt idx="730">
                  <c:v>2018051.125608026</c:v>
                </c:pt>
                <c:pt idx="731">
                  <c:v>2018068.067136672</c:v>
                </c:pt>
                <c:pt idx="732">
                  <c:v>2018043.3835398</c:v>
                </c:pt>
                <c:pt idx="733">
                  <c:v>2018023.779420994</c:v>
                </c:pt>
                <c:pt idx="734">
                  <c:v>2018070.752397892</c:v>
                </c:pt>
                <c:pt idx="735">
                  <c:v>2018070.734227096</c:v>
                </c:pt>
                <c:pt idx="736">
                  <c:v>2018081.700743185</c:v>
                </c:pt>
                <c:pt idx="737">
                  <c:v>2018129.918707893</c:v>
                </c:pt>
                <c:pt idx="738">
                  <c:v>2018058.93908821</c:v>
                </c:pt>
                <c:pt idx="739">
                  <c:v>2018093.311671691</c:v>
                </c:pt>
                <c:pt idx="740">
                  <c:v>2018041.280652756</c:v>
                </c:pt>
                <c:pt idx="741">
                  <c:v>2018023.139702659</c:v>
                </c:pt>
                <c:pt idx="742">
                  <c:v>2018050.310732354</c:v>
                </c:pt>
                <c:pt idx="743">
                  <c:v>2018056.820280674</c:v>
                </c:pt>
                <c:pt idx="744">
                  <c:v>2018035.472319038</c:v>
                </c:pt>
                <c:pt idx="745">
                  <c:v>2018023.190511957</c:v>
                </c:pt>
                <c:pt idx="746">
                  <c:v>2018040.249439337</c:v>
                </c:pt>
                <c:pt idx="747">
                  <c:v>2018071.447398191</c:v>
                </c:pt>
                <c:pt idx="748">
                  <c:v>2018047.95106376</c:v>
                </c:pt>
                <c:pt idx="749">
                  <c:v>2018089.918050487</c:v>
                </c:pt>
                <c:pt idx="750">
                  <c:v>2018078.397907667</c:v>
                </c:pt>
                <c:pt idx="751">
                  <c:v>2018062.979447563</c:v>
                </c:pt>
                <c:pt idx="752">
                  <c:v>2018054.204303261</c:v>
                </c:pt>
                <c:pt idx="753">
                  <c:v>2018073.634460451</c:v>
                </c:pt>
                <c:pt idx="754">
                  <c:v>2018056.968325242</c:v>
                </c:pt>
                <c:pt idx="755">
                  <c:v>2018063.079012773</c:v>
                </c:pt>
                <c:pt idx="756">
                  <c:v>2018078.765926504</c:v>
                </c:pt>
                <c:pt idx="757">
                  <c:v>2018076.413824851</c:v>
                </c:pt>
                <c:pt idx="758">
                  <c:v>2018054.888845964</c:v>
                </c:pt>
                <c:pt idx="759">
                  <c:v>2018074.781571807</c:v>
                </c:pt>
                <c:pt idx="760">
                  <c:v>2018071.283024376</c:v>
                </c:pt>
                <c:pt idx="761">
                  <c:v>2018093.484776444</c:v>
                </c:pt>
                <c:pt idx="762">
                  <c:v>2018096.244641276</c:v>
                </c:pt>
                <c:pt idx="763">
                  <c:v>2018080.517262117</c:v>
                </c:pt>
                <c:pt idx="764">
                  <c:v>2018102.358264914</c:v>
                </c:pt>
                <c:pt idx="765">
                  <c:v>2018101.776883974</c:v>
                </c:pt>
                <c:pt idx="766">
                  <c:v>2018122.625905544</c:v>
                </c:pt>
                <c:pt idx="767">
                  <c:v>2018119.962723572</c:v>
                </c:pt>
                <c:pt idx="768">
                  <c:v>2018140.384535642</c:v>
                </c:pt>
                <c:pt idx="769">
                  <c:v>2018126.57650579</c:v>
                </c:pt>
                <c:pt idx="770">
                  <c:v>2018105.168023409</c:v>
                </c:pt>
                <c:pt idx="771">
                  <c:v>2018127.062887281</c:v>
                </c:pt>
                <c:pt idx="772">
                  <c:v>2018111.047345449</c:v>
                </c:pt>
                <c:pt idx="773">
                  <c:v>2018119.934956323</c:v>
                </c:pt>
                <c:pt idx="774">
                  <c:v>2018120.981472914</c:v>
                </c:pt>
                <c:pt idx="775">
                  <c:v>2018119.058033146</c:v>
                </c:pt>
                <c:pt idx="776">
                  <c:v>2018113.372906211</c:v>
                </c:pt>
                <c:pt idx="777">
                  <c:v>2018115.418358828</c:v>
                </c:pt>
                <c:pt idx="778">
                  <c:v>2018120.254768179</c:v>
                </c:pt>
                <c:pt idx="779">
                  <c:v>2018096.704498986</c:v>
                </c:pt>
                <c:pt idx="780">
                  <c:v>2018119.391298517</c:v>
                </c:pt>
                <c:pt idx="781">
                  <c:v>2018116.660721279</c:v>
                </c:pt>
                <c:pt idx="782">
                  <c:v>2018097.602836517</c:v>
                </c:pt>
                <c:pt idx="783">
                  <c:v>2018105.445300162</c:v>
                </c:pt>
                <c:pt idx="784">
                  <c:v>2018081.626822852</c:v>
                </c:pt>
                <c:pt idx="785">
                  <c:v>2018079.135487753</c:v>
                </c:pt>
                <c:pt idx="786">
                  <c:v>2018074.361699492</c:v>
                </c:pt>
                <c:pt idx="787">
                  <c:v>2018081.958941678</c:v>
                </c:pt>
                <c:pt idx="788">
                  <c:v>2018035.458479402</c:v>
                </c:pt>
                <c:pt idx="789">
                  <c:v>2018085.933835804</c:v>
                </c:pt>
                <c:pt idx="790">
                  <c:v>2018078.626774614</c:v>
                </c:pt>
                <c:pt idx="791">
                  <c:v>2018068.443457616</c:v>
                </c:pt>
                <c:pt idx="792">
                  <c:v>2018082.742409935</c:v>
                </c:pt>
                <c:pt idx="793">
                  <c:v>2018070.762981022</c:v>
                </c:pt>
                <c:pt idx="794">
                  <c:v>2018093.025604389</c:v>
                </c:pt>
                <c:pt idx="795">
                  <c:v>2018098.218347196</c:v>
                </c:pt>
                <c:pt idx="796">
                  <c:v>2018094.537443658</c:v>
                </c:pt>
                <c:pt idx="797">
                  <c:v>2018100.25623327</c:v>
                </c:pt>
                <c:pt idx="798">
                  <c:v>2018098.158767627</c:v>
                </c:pt>
                <c:pt idx="799">
                  <c:v>2018105.065108394</c:v>
                </c:pt>
                <c:pt idx="800">
                  <c:v>2018098.196043242</c:v>
                </c:pt>
                <c:pt idx="801">
                  <c:v>2018100.355247817</c:v>
                </c:pt>
                <c:pt idx="802">
                  <c:v>2018098.115399931</c:v>
                </c:pt>
                <c:pt idx="803">
                  <c:v>2018103.779245967</c:v>
                </c:pt>
                <c:pt idx="804">
                  <c:v>2018100.861838548</c:v>
                </c:pt>
                <c:pt idx="805">
                  <c:v>2018113.056373752</c:v>
                </c:pt>
                <c:pt idx="806">
                  <c:v>2018106.015105336</c:v>
                </c:pt>
                <c:pt idx="807">
                  <c:v>2018112.64038588</c:v>
                </c:pt>
                <c:pt idx="808">
                  <c:v>2018122.281267214</c:v>
                </c:pt>
                <c:pt idx="809">
                  <c:v>2018104.016984195</c:v>
                </c:pt>
                <c:pt idx="810">
                  <c:v>2018103.295488764</c:v>
                </c:pt>
                <c:pt idx="811">
                  <c:v>2018102.240524282</c:v>
                </c:pt>
                <c:pt idx="812">
                  <c:v>2018104.89243975</c:v>
                </c:pt>
                <c:pt idx="813">
                  <c:v>2018108.55655468</c:v>
                </c:pt>
                <c:pt idx="814">
                  <c:v>2018110.865146612</c:v>
                </c:pt>
                <c:pt idx="815">
                  <c:v>2018111.909497922</c:v>
                </c:pt>
                <c:pt idx="816">
                  <c:v>2018113.383929576</c:v>
                </c:pt>
                <c:pt idx="817">
                  <c:v>2018100.436541008</c:v>
                </c:pt>
                <c:pt idx="818">
                  <c:v>2018106.342226396</c:v>
                </c:pt>
                <c:pt idx="819">
                  <c:v>2018099.189294236</c:v>
                </c:pt>
                <c:pt idx="820">
                  <c:v>2018103.281550682</c:v>
                </c:pt>
                <c:pt idx="821">
                  <c:v>2018096.962516477</c:v>
                </c:pt>
                <c:pt idx="822">
                  <c:v>2018099.238615395</c:v>
                </c:pt>
                <c:pt idx="823">
                  <c:v>2018101.02617015</c:v>
                </c:pt>
                <c:pt idx="824">
                  <c:v>2018096.835486125</c:v>
                </c:pt>
                <c:pt idx="825">
                  <c:v>2018097.446796625</c:v>
                </c:pt>
                <c:pt idx="826">
                  <c:v>2018097.554521841</c:v>
                </c:pt>
                <c:pt idx="827">
                  <c:v>2018083.99119202</c:v>
                </c:pt>
                <c:pt idx="828">
                  <c:v>2018091.894744129</c:v>
                </c:pt>
                <c:pt idx="829">
                  <c:v>2018107.113909951</c:v>
                </c:pt>
                <c:pt idx="830">
                  <c:v>2018099.49706599</c:v>
                </c:pt>
                <c:pt idx="831">
                  <c:v>2018096.795230379</c:v>
                </c:pt>
                <c:pt idx="832">
                  <c:v>2018088.783751852</c:v>
                </c:pt>
                <c:pt idx="833">
                  <c:v>2018095.265201108</c:v>
                </c:pt>
                <c:pt idx="834">
                  <c:v>2018090.636627053</c:v>
                </c:pt>
                <c:pt idx="835">
                  <c:v>2018095.659797213</c:v>
                </c:pt>
                <c:pt idx="836">
                  <c:v>2018088.466017352</c:v>
                </c:pt>
                <c:pt idx="837">
                  <c:v>2018091.837731603</c:v>
                </c:pt>
                <c:pt idx="838">
                  <c:v>2018086.251184205</c:v>
                </c:pt>
                <c:pt idx="839">
                  <c:v>2018079.823371152</c:v>
                </c:pt>
                <c:pt idx="840">
                  <c:v>2018089.329409543</c:v>
                </c:pt>
                <c:pt idx="841">
                  <c:v>2018095.816487137</c:v>
                </c:pt>
                <c:pt idx="842">
                  <c:v>2018089.368725738</c:v>
                </c:pt>
                <c:pt idx="843">
                  <c:v>2018085.925483782</c:v>
                </c:pt>
                <c:pt idx="844">
                  <c:v>2018079.926183323</c:v>
                </c:pt>
                <c:pt idx="845">
                  <c:v>2018099.236013908</c:v>
                </c:pt>
                <c:pt idx="846">
                  <c:v>2018084.883224155</c:v>
                </c:pt>
                <c:pt idx="847">
                  <c:v>2018091.391048412</c:v>
                </c:pt>
                <c:pt idx="848">
                  <c:v>2018087.444916702</c:v>
                </c:pt>
                <c:pt idx="849">
                  <c:v>2018087.160300528</c:v>
                </c:pt>
                <c:pt idx="850">
                  <c:v>2018083.894517304</c:v>
                </c:pt>
                <c:pt idx="851">
                  <c:v>2018086.44009078</c:v>
                </c:pt>
                <c:pt idx="852">
                  <c:v>2018090.276558502</c:v>
                </c:pt>
                <c:pt idx="853">
                  <c:v>2018087.123426188</c:v>
                </c:pt>
                <c:pt idx="854">
                  <c:v>2018086.767668686</c:v>
                </c:pt>
                <c:pt idx="855">
                  <c:v>2018084.867680527</c:v>
                </c:pt>
                <c:pt idx="856">
                  <c:v>2018089.442284517</c:v>
                </c:pt>
                <c:pt idx="857">
                  <c:v>2018089.834907299</c:v>
                </c:pt>
                <c:pt idx="858">
                  <c:v>2018085.533303691</c:v>
                </c:pt>
                <c:pt idx="859">
                  <c:v>2018090.462936873</c:v>
                </c:pt>
                <c:pt idx="860">
                  <c:v>2018087.674169501</c:v>
                </c:pt>
                <c:pt idx="861">
                  <c:v>2018085.921887946</c:v>
                </c:pt>
                <c:pt idx="862">
                  <c:v>2018091.575233846</c:v>
                </c:pt>
                <c:pt idx="863">
                  <c:v>2018088.202072838</c:v>
                </c:pt>
                <c:pt idx="864">
                  <c:v>2018093.983411849</c:v>
                </c:pt>
                <c:pt idx="865">
                  <c:v>2018096.923298602</c:v>
                </c:pt>
                <c:pt idx="866">
                  <c:v>2018100.480463075</c:v>
                </c:pt>
                <c:pt idx="867">
                  <c:v>2018101.599783134</c:v>
                </c:pt>
                <c:pt idx="868">
                  <c:v>2018101.777804396</c:v>
                </c:pt>
                <c:pt idx="869">
                  <c:v>2018102.821409306</c:v>
                </c:pt>
                <c:pt idx="870">
                  <c:v>2018092.801663516</c:v>
                </c:pt>
                <c:pt idx="871">
                  <c:v>2018100.084766595</c:v>
                </c:pt>
                <c:pt idx="872">
                  <c:v>2018101.009729441</c:v>
                </c:pt>
                <c:pt idx="873">
                  <c:v>2018097.719969151</c:v>
                </c:pt>
                <c:pt idx="874">
                  <c:v>2018103.273485683</c:v>
                </c:pt>
                <c:pt idx="875">
                  <c:v>2018101.963023131</c:v>
                </c:pt>
                <c:pt idx="876">
                  <c:v>2018098.762469176</c:v>
                </c:pt>
                <c:pt idx="877">
                  <c:v>2018095.875738891</c:v>
                </c:pt>
                <c:pt idx="878">
                  <c:v>2018103.208595803</c:v>
                </c:pt>
                <c:pt idx="879">
                  <c:v>2018098.162589319</c:v>
                </c:pt>
                <c:pt idx="880">
                  <c:v>2018095.452400991</c:v>
                </c:pt>
                <c:pt idx="881">
                  <c:v>2018098.535877876</c:v>
                </c:pt>
                <c:pt idx="882">
                  <c:v>2018094.796634252</c:v>
                </c:pt>
                <c:pt idx="883">
                  <c:v>2018098.022031815</c:v>
                </c:pt>
                <c:pt idx="884">
                  <c:v>2018099.526316599</c:v>
                </c:pt>
                <c:pt idx="885">
                  <c:v>2018100.327705567</c:v>
                </c:pt>
                <c:pt idx="886">
                  <c:v>2018099.508928244</c:v>
                </c:pt>
                <c:pt idx="887">
                  <c:v>2018099.587677442</c:v>
                </c:pt>
                <c:pt idx="888">
                  <c:v>2018094.436926694</c:v>
                </c:pt>
                <c:pt idx="889">
                  <c:v>2018097.658405639</c:v>
                </c:pt>
                <c:pt idx="890">
                  <c:v>2018100.614767153</c:v>
                </c:pt>
                <c:pt idx="891">
                  <c:v>2018097.012494641</c:v>
                </c:pt>
                <c:pt idx="892">
                  <c:v>2018090.505882032</c:v>
                </c:pt>
                <c:pt idx="893">
                  <c:v>2018101.265198841</c:v>
                </c:pt>
                <c:pt idx="894">
                  <c:v>2018092.165968586</c:v>
                </c:pt>
                <c:pt idx="895">
                  <c:v>2018096.883039093</c:v>
                </c:pt>
                <c:pt idx="896">
                  <c:v>2018097.286655556</c:v>
                </c:pt>
                <c:pt idx="897">
                  <c:v>2018098.055749035</c:v>
                </c:pt>
                <c:pt idx="898">
                  <c:v>2018097.900552108</c:v>
                </c:pt>
                <c:pt idx="899">
                  <c:v>2018102.360838995</c:v>
                </c:pt>
                <c:pt idx="900">
                  <c:v>2018096.822558415</c:v>
                </c:pt>
                <c:pt idx="901">
                  <c:v>2018096.195943201</c:v>
                </c:pt>
                <c:pt idx="902">
                  <c:v>2018098.316124458</c:v>
                </c:pt>
                <c:pt idx="903">
                  <c:v>2018097.234436549</c:v>
                </c:pt>
                <c:pt idx="904">
                  <c:v>2018097.832464434</c:v>
                </c:pt>
                <c:pt idx="905">
                  <c:v>2018096.266275732</c:v>
                </c:pt>
                <c:pt idx="906">
                  <c:v>2018094.86262203</c:v>
                </c:pt>
                <c:pt idx="907">
                  <c:v>2018095.932073253</c:v>
                </c:pt>
                <c:pt idx="908">
                  <c:v>2018096.703526158</c:v>
                </c:pt>
                <c:pt idx="909">
                  <c:v>2018096.763021651</c:v>
                </c:pt>
                <c:pt idx="910">
                  <c:v>2018095.853292468</c:v>
                </c:pt>
                <c:pt idx="911">
                  <c:v>2018094.578373569</c:v>
                </c:pt>
                <c:pt idx="912">
                  <c:v>2018091.025565892</c:v>
                </c:pt>
                <c:pt idx="913">
                  <c:v>2018090.884317917</c:v>
                </c:pt>
                <c:pt idx="914">
                  <c:v>2018091.484518743</c:v>
                </c:pt>
                <c:pt idx="915">
                  <c:v>2018090.671419847</c:v>
                </c:pt>
                <c:pt idx="916">
                  <c:v>2018092.510966433</c:v>
                </c:pt>
                <c:pt idx="917">
                  <c:v>2018090.25256883</c:v>
                </c:pt>
                <c:pt idx="918">
                  <c:v>2018089.423903316</c:v>
                </c:pt>
                <c:pt idx="919">
                  <c:v>2018090.902928716</c:v>
                </c:pt>
                <c:pt idx="920">
                  <c:v>2018093.532333981</c:v>
                </c:pt>
                <c:pt idx="921">
                  <c:v>2018093.671140135</c:v>
                </c:pt>
                <c:pt idx="922">
                  <c:v>2018096.172865096</c:v>
                </c:pt>
                <c:pt idx="923">
                  <c:v>2018093.973151202</c:v>
                </c:pt>
                <c:pt idx="924">
                  <c:v>2018091.808428903</c:v>
                </c:pt>
                <c:pt idx="925">
                  <c:v>2018091.442491229</c:v>
                </c:pt>
                <c:pt idx="926">
                  <c:v>2018090.708856193</c:v>
                </c:pt>
                <c:pt idx="927">
                  <c:v>2018090.458942836</c:v>
                </c:pt>
                <c:pt idx="928">
                  <c:v>2018086.534753674</c:v>
                </c:pt>
                <c:pt idx="929">
                  <c:v>2018089.284787808</c:v>
                </c:pt>
                <c:pt idx="930">
                  <c:v>2018090.641658435</c:v>
                </c:pt>
                <c:pt idx="931">
                  <c:v>2018089.629901775</c:v>
                </c:pt>
                <c:pt idx="932">
                  <c:v>2018087.73608266</c:v>
                </c:pt>
                <c:pt idx="933">
                  <c:v>2018089.437139288</c:v>
                </c:pt>
                <c:pt idx="934">
                  <c:v>2018090.005614937</c:v>
                </c:pt>
                <c:pt idx="935">
                  <c:v>2018090.205116396</c:v>
                </c:pt>
                <c:pt idx="936">
                  <c:v>2018092.639335077</c:v>
                </c:pt>
                <c:pt idx="937">
                  <c:v>2018091.156663698</c:v>
                </c:pt>
                <c:pt idx="938">
                  <c:v>2018094.449131301</c:v>
                </c:pt>
                <c:pt idx="939">
                  <c:v>2018091.556819462</c:v>
                </c:pt>
                <c:pt idx="940">
                  <c:v>2018091.931026841</c:v>
                </c:pt>
                <c:pt idx="941">
                  <c:v>2018089.817198962</c:v>
                </c:pt>
                <c:pt idx="942">
                  <c:v>2018092.772999298</c:v>
                </c:pt>
                <c:pt idx="943">
                  <c:v>2018090.881837722</c:v>
                </c:pt>
                <c:pt idx="944">
                  <c:v>2018088.462751105</c:v>
                </c:pt>
                <c:pt idx="945">
                  <c:v>2018089.585668236</c:v>
                </c:pt>
                <c:pt idx="946">
                  <c:v>2018089.045631496</c:v>
                </c:pt>
                <c:pt idx="947">
                  <c:v>2018088.975162239</c:v>
                </c:pt>
                <c:pt idx="948">
                  <c:v>2018089.900333126</c:v>
                </c:pt>
                <c:pt idx="949">
                  <c:v>2018090.130802712</c:v>
                </c:pt>
                <c:pt idx="950">
                  <c:v>2018089.35166511</c:v>
                </c:pt>
                <c:pt idx="951">
                  <c:v>2018088.886568293</c:v>
                </c:pt>
                <c:pt idx="952">
                  <c:v>2018089.632642511</c:v>
                </c:pt>
                <c:pt idx="953">
                  <c:v>2018089.898830414</c:v>
                </c:pt>
                <c:pt idx="954">
                  <c:v>2018088.511352089</c:v>
                </c:pt>
                <c:pt idx="955">
                  <c:v>2018089.399132808</c:v>
                </c:pt>
                <c:pt idx="956">
                  <c:v>2018089.584733736</c:v>
                </c:pt>
                <c:pt idx="957">
                  <c:v>2018090.425243319</c:v>
                </c:pt>
                <c:pt idx="958">
                  <c:v>2018090.880803491</c:v>
                </c:pt>
                <c:pt idx="959">
                  <c:v>2018092.037282236</c:v>
                </c:pt>
                <c:pt idx="960">
                  <c:v>2018092.614643715</c:v>
                </c:pt>
                <c:pt idx="961">
                  <c:v>2018093.778987496</c:v>
                </c:pt>
                <c:pt idx="962">
                  <c:v>2018094.153276512</c:v>
                </c:pt>
                <c:pt idx="963">
                  <c:v>2018093.83385948</c:v>
                </c:pt>
                <c:pt idx="964">
                  <c:v>2018094.308906127</c:v>
                </c:pt>
                <c:pt idx="965">
                  <c:v>2018094.408968313</c:v>
                </c:pt>
                <c:pt idx="966">
                  <c:v>2018093.294563927</c:v>
                </c:pt>
                <c:pt idx="967">
                  <c:v>2018095.299404535</c:v>
                </c:pt>
                <c:pt idx="968">
                  <c:v>2018093.483861923</c:v>
                </c:pt>
                <c:pt idx="969">
                  <c:v>2018095.162669431</c:v>
                </c:pt>
                <c:pt idx="970">
                  <c:v>2018093.41833717</c:v>
                </c:pt>
                <c:pt idx="971">
                  <c:v>2018092.913915359</c:v>
                </c:pt>
                <c:pt idx="972">
                  <c:v>2018093.367133786</c:v>
                </c:pt>
                <c:pt idx="973">
                  <c:v>2018093.77489892</c:v>
                </c:pt>
                <c:pt idx="974">
                  <c:v>2018094.244732585</c:v>
                </c:pt>
                <c:pt idx="975">
                  <c:v>2018093.586004461</c:v>
                </c:pt>
                <c:pt idx="976">
                  <c:v>2018094.221570744</c:v>
                </c:pt>
                <c:pt idx="977">
                  <c:v>2018091.433302442</c:v>
                </c:pt>
                <c:pt idx="978">
                  <c:v>2018093.60106191</c:v>
                </c:pt>
                <c:pt idx="979">
                  <c:v>2018093.968713594</c:v>
                </c:pt>
                <c:pt idx="980">
                  <c:v>2018093.719546836</c:v>
                </c:pt>
                <c:pt idx="981">
                  <c:v>2018094.450427344</c:v>
                </c:pt>
                <c:pt idx="982">
                  <c:v>2018093.297559384</c:v>
                </c:pt>
                <c:pt idx="983">
                  <c:v>2018092.638774977</c:v>
                </c:pt>
                <c:pt idx="984">
                  <c:v>2018093.040594447</c:v>
                </c:pt>
                <c:pt idx="985">
                  <c:v>2018092.699364213</c:v>
                </c:pt>
                <c:pt idx="986">
                  <c:v>2018093.860396578</c:v>
                </c:pt>
                <c:pt idx="987">
                  <c:v>2018093.649257107</c:v>
                </c:pt>
                <c:pt idx="988">
                  <c:v>2018093.202224577</c:v>
                </c:pt>
                <c:pt idx="989">
                  <c:v>2018092.896025909</c:v>
                </c:pt>
                <c:pt idx="990">
                  <c:v>2018092.945362471</c:v>
                </c:pt>
                <c:pt idx="991">
                  <c:v>2018093.264440425</c:v>
                </c:pt>
                <c:pt idx="992">
                  <c:v>2018092.245554839</c:v>
                </c:pt>
                <c:pt idx="993">
                  <c:v>2018092.312880406</c:v>
                </c:pt>
                <c:pt idx="994">
                  <c:v>2018093.123282672</c:v>
                </c:pt>
                <c:pt idx="995">
                  <c:v>2018092.003940777</c:v>
                </c:pt>
                <c:pt idx="996">
                  <c:v>2018092.800303632</c:v>
                </c:pt>
                <c:pt idx="997">
                  <c:v>2018092.379550429</c:v>
                </c:pt>
                <c:pt idx="998">
                  <c:v>2018092.242025374</c:v>
                </c:pt>
                <c:pt idx="999">
                  <c:v>2018092.228653359</c:v>
                </c:pt>
                <c:pt idx="1000">
                  <c:v>2018091.907605815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4.023150929250426</c:v>
                </c:pt>
                <c:pt idx="2">
                  <c:v>7.828828695826728</c:v>
                </c:pt>
                <c:pt idx="3">
                  <c:v>8.296998139931279</c:v>
                </c:pt>
                <c:pt idx="4">
                  <c:v>8.662332166604248</c:v>
                </c:pt>
                <c:pt idx="5">
                  <c:v>8.900226618612921</c:v>
                </c:pt>
                <c:pt idx="6">
                  <c:v>9.249409437864816</c:v>
                </c:pt>
                <c:pt idx="7">
                  <c:v>9.562719016053739</c:v>
                </c:pt>
                <c:pt idx="8">
                  <c:v>9.816709068757289</c:v>
                </c:pt>
                <c:pt idx="9">
                  <c:v>9.976774156672349</c:v>
                </c:pt>
                <c:pt idx="10">
                  <c:v>9.988980082278866</c:v>
                </c:pt>
                <c:pt idx="11">
                  <c:v>9.763134151067572</c:v>
                </c:pt>
                <c:pt idx="12">
                  <c:v>9.132412586470748</c:v>
                </c:pt>
                <c:pt idx="13">
                  <c:v>7.73365343207567</c:v>
                </c:pt>
                <c:pt idx="14">
                  <c:v>4.564207613664327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4.053437452853378</c:v>
                </c:pt>
                <c:pt idx="2">
                  <c:v>4.545597005117983</c:v>
                </c:pt>
                <c:pt idx="3">
                  <c:v>1.634186504141877</c:v>
                </c:pt>
                <c:pt idx="4">
                  <c:v>1.563708234692066</c:v>
                </c:pt>
                <c:pt idx="5">
                  <c:v>1.496562509181195</c:v>
                </c:pt>
                <c:pt idx="6">
                  <c:v>1.097276718277645</c:v>
                </c:pt>
                <c:pt idx="7">
                  <c:v>1.096823645165008</c:v>
                </c:pt>
                <c:pt idx="8">
                  <c:v>1.093572797922443</c:v>
                </c:pt>
                <c:pt idx="9">
                  <c:v>1.084668813140964</c:v>
                </c:pt>
                <c:pt idx="10">
                  <c:v>1.065576417923103</c:v>
                </c:pt>
                <c:pt idx="11">
                  <c:v>1.028496990818109</c:v>
                </c:pt>
                <c:pt idx="12">
                  <c:v>0.9585777922978354</c:v>
                </c:pt>
                <c:pt idx="13">
                  <c:v>0.8226929972185574</c:v>
                </c:pt>
                <c:pt idx="14">
                  <c:v>0.4189533039814378</c:v>
                </c:pt>
                <c:pt idx="15">
                  <c:v>0.1412025406871324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0.03028652360295168</c:v>
                </c:pt>
                <c:pt idx="2">
                  <c:v>0.7399192385416812</c:v>
                </c:pt>
                <c:pt idx="3">
                  <c:v>1.166017060037327</c:v>
                </c:pt>
                <c:pt idx="4">
                  <c:v>1.198374208019096</c:v>
                </c:pt>
                <c:pt idx="5">
                  <c:v>1.258668057172522</c:v>
                </c:pt>
                <c:pt idx="6">
                  <c:v>0.74809389902575</c:v>
                </c:pt>
                <c:pt idx="7">
                  <c:v>0.7835140669760856</c:v>
                </c:pt>
                <c:pt idx="8">
                  <c:v>0.8395827452188921</c:v>
                </c:pt>
                <c:pt idx="9">
                  <c:v>0.9246037252259038</c:v>
                </c:pt>
                <c:pt idx="10">
                  <c:v>1.053370492316586</c:v>
                </c:pt>
                <c:pt idx="11">
                  <c:v>1.254342922029402</c:v>
                </c:pt>
                <c:pt idx="12">
                  <c:v>1.58929935689466</c:v>
                </c:pt>
                <c:pt idx="13">
                  <c:v>2.221452151613636</c:v>
                </c:pt>
                <c:pt idx="14">
                  <c:v>3.588399122392781</c:v>
                </c:pt>
                <c:pt idx="15">
                  <c:v>4.70541015435146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6.565164460024857</c:v>
                </c:pt>
                <c:pt idx="2">
                  <c:v>5.867503695359988</c:v>
                </c:pt>
                <c:pt idx="3">
                  <c:v>5.83439451624156</c:v>
                </c:pt>
                <c:pt idx="4">
                  <c:v>5.595477507298393</c:v>
                </c:pt>
                <c:pt idx="5">
                  <c:v>5.233622856493172</c:v>
                </c:pt>
                <c:pt idx="6">
                  <c:v>4.792448308290291</c:v>
                </c:pt>
                <c:pt idx="7">
                  <c:v>4.297017695447563</c:v>
                </c:pt>
                <c:pt idx="8">
                  <c:v>3.762457642444959</c:v>
                </c:pt>
                <c:pt idx="9">
                  <c:v>3.198063204842286</c:v>
                </c:pt>
                <c:pt idx="10">
                  <c:v>2.247479915852955</c:v>
                </c:pt>
                <c:pt idx="11">
                  <c:v>1.178915393290224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6.615712162535086</c:v>
                </c:pt>
                <c:pt idx="2">
                  <c:v>0.9459364759565135</c:v>
                </c:pt>
                <c:pt idx="3">
                  <c:v>0.6071395274330753</c:v>
                </c:pt>
                <c:pt idx="4">
                  <c:v>0.4239652961335809</c:v>
                </c:pt>
                <c:pt idx="5">
                  <c:v>0.3101890531893048</c:v>
                </c:pt>
                <c:pt idx="6">
                  <c:v>0.2331331038211283</c:v>
                </c:pt>
                <c:pt idx="7">
                  <c:v>0.1776763643355354</c:v>
                </c:pt>
                <c:pt idx="8">
                  <c:v>0.1358700556839151</c:v>
                </c:pt>
                <c:pt idx="9">
                  <c:v>0.1031402157586453</c:v>
                </c:pt>
                <c:pt idx="10">
                  <c:v>0.1663886384608585</c:v>
                </c:pt>
                <c:pt idx="11">
                  <c:v>0.08899091040833629</c:v>
                </c:pt>
                <c:pt idx="12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0.05054770251022955</c:v>
                </c:pt>
                <c:pt idx="2">
                  <c:v>1.643597240621382</c:v>
                </c:pt>
                <c:pt idx="3">
                  <c:v>0.6402487065515033</c:v>
                </c:pt>
                <c:pt idx="4">
                  <c:v>0.6628823050767475</c:v>
                </c:pt>
                <c:pt idx="5">
                  <c:v>0.6720437039945263</c:v>
                </c:pt>
                <c:pt idx="6">
                  <c:v>0.674307652024009</c:v>
                </c:pt>
                <c:pt idx="7">
                  <c:v>0.6731069771782635</c:v>
                </c:pt>
                <c:pt idx="8">
                  <c:v>0.6704301086865192</c:v>
                </c:pt>
                <c:pt idx="9">
                  <c:v>0.6675346533613181</c:v>
                </c:pt>
                <c:pt idx="10">
                  <c:v>1.11697192745019</c:v>
                </c:pt>
                <c:pt idx="11">
                  <c:v>1.157555432971067</c:v>
                </c:pt>
                <c:pt idx="12">
                  <c:v>1.200799088966909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1.250631629654299</c:v>
                </c:pt>
                <c:pt idx="2">
                  <c:v>2.317587711620653</c:v>
                </c:pt>
                <c:pt idx="3">
                  <c:v>3.185243395039319</c:v>
                </c:pt>
                <c:pt idx="4">
                  <c:v>3.821890997453811</c:v>
                </c:pt>
                <c:pt idx="5">
                  <c:v>4.383675161357542</c:v>
                </c:pt>
                <c:pt idx="6">
                  <c:v>4.848937839642089</c:v>
                </c:pt>
                <c:pt idx="7">
                  <c:v>5.184284714341992</c:v>
                </c:pt>
                <c:pt idx="8">
                  <c:v>5.336448885396276</c:v>
                </c:pt>
                <c:pt idx="9">
                  <c:v>5.21536348964317</c:v>
                </c:pt>
                <c:pt idx="10">
                  <c:v>4.653758788951751</c:v>
                </c:pt>
                <c:pt idx="11">
                  <c:v>3.854451366779823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1.272515325330983</c:v>
                </c:pt>
                <c:pt idx="2">
                  <c:v>1.194362929190495</c:v>
                </c:pt>
                <c:pt idx="3">
                  <c:v>1.11602194057369</c:v>
                </c:pt>
                <c:pt idx="4">
                  <c:v>0.8037580782648888</c:v>
                </c:pt>
                <c:pt idx="5">
                  <c:v>0.7905763513610436</c:v>
                </c:pt>
                <c:pt idx="6">
                  <c:v>0.7727005462466022</c:v>
                </c:pt>
                <c:pt idx="7">
                  <c:v>0.7470361085534207</c:v>
                </c:pt>
                <c:pt idx="8">
                  <c:v>0.7087321742649243</c:v>
                </c:pt>
                <c:pt idx="9">
                  <c:v>0.6495758700872318</c:v>
                </c:pt>
                <c:pt idx="10">
                  <c:v>0.5541683143884876</c:v>
                </c:pt>
                <c:pt idx="11">
                  <c:v>0.9557212991999079</c:v>
                </c:pt>
                <c:pt idx="12">
                  <c:v>0.05054770251022955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0.7706612658403373</c:v>
                </c:pt>
                <c:pt idx="10">
                  <c:v>1.115773015079907</c:v>
                </c:pt>
                <c:pt idx="11">
                  <c:v>1.755028721371836</c:v>
                </c:pt>
                <c:pt idx="12">
                  <c:v>3.904999069290052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10.22017104182369</c:v>
                </c:pt>
                <c:pt idx="2">
                  <c:v>8.728145375550152</c:v>
                </c:pt>
                <c:pt idx="3">
                  <c:v>8.391655190794468</c:v>
                </c:pt>
                <c:pt idx="4">
                  <c:v>7.867993340065293</c:v>
                </c:pt>
                <c:pt idx="5">
                  <c:v>7.23739887229054</c:v>
                </c:pt>
                <c:pt idx="6">
                  <c:v>6.541280069787708</c:v>
                </c:pt>
                <c:pt idx="7">
                  <c:v>5.802806998010835</c:v>
                </c:pt>
                <c:pt idx="8">
                  <c:v>5.035448772958079</c:v>
                </c:pt>
                <c:pt idx="9">
                  <c:v>4.247017197090656</c:v>
                </c:pt>
                <c:pt idx="10">
                  <c:v>2.938453377360907</c:v>
                </c:pt>
                <c:pt idx="11">
                  <c:v>1.52120124017384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10.39071462828278</c:v>
                </c:pt>
                <c:pt idx="2">
                  <c:v>0.9459364759565135</c:v>
                </c:pt>
                <c:pt idx="3">
                  <c:v>0.6071395274330753</c:v>
                </c:pt>
                <c:pt idx="4">
                  <c:v>0.4239652961335809</c:v>
                </c:pt>
                <c:pt idx="5">
                  <c:v>0.3101890531893048</c:v>
                </c:pt>
                <c:pt idx="6">
                  <c:v>0.2331331038211283</c:v>
                </c:pt>
                <c:pt idx="7">
                  <c:v>0.1776763643355355</c:v>
                </c:pt>
                <c:pt idx="8">
                  <c:v>0.1358700556839151</c:v>
                </c:pt>
                <c:pt idx="9">
                  <c:v>0.1031402157586453</c:v>
                </c:pt>
                <c:pt idx="10">
                  <c:v>0.1663886384608585</c:v>
                </c:pt>
                <c:pt idx="11">
                  <c:v>0.08899091040833629</c:v>
                </c:pt>
                <c:pt idx="12">
                  <c:v>0.02188369567668384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0.1705435864590893</c:v>
                </c:pt>
                <c:pt idx="2">
                  <c:v>2.437962142230052</c:v>
                </c:pt>
                <c:pt idx="3">
                  <c:v>0.9436297121887595</c:v>
                </c:pt>
                <c:pt idx="4">
                  <c:v>0.9476271468627562</c:v>
                </c:pt>
                <c:pt idx="5">
                  <c:v>0.9407835209640586</c:v>
                </c:pt>
                <c:pt idx="6">
                  <c:v>0.9292519063239604</c:v>
                </c:pt>
                <c:pt idx="7">
                  <c:v>0.9161494361124083</c:v>
                </c:pt>
                <c:pt idx="8">
                  <c:v>0.9032282807366716</c:v>
                </c:pt>
                <c:pt idx="9">
                  <c:v>0.8915717916260677</c:v>
                </c:pt>
                <c:pt idx="10">
                  <c:v>1.474952458190607</c:v>
                </c:pt>
                <c:pt idx="11">
                  <c:v>1.506243047595403</c:v>
                </c:pt>
                <c:pt idx="12">
                  <c:v>1.543084935850524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1.423615191838504</c:v>
                </c:pt>
                <c:pt idx="2">
                  <c:v>2.667225290947544</c:v>
                </c:pt>
                <c:pt idx="3">
                  <c:v>3.716889569382701</c:v>
                </c:pt>
                <c:pt idx="4">
                  <c:v>4.493924083698232</c:v>
                </c:pt>
                <c:pt idx="5">
                  <c:v>5.202183142188964</c:v>
                </c:pt>
                <c:pt idx="6">
                  <c:v>5.820915680260089</c:v>
                </c:pt>
                <c:pt idx="7">
                  <c:v>6.317748765007097</c:v>
                </c:pt>
                <c:pt idx="8">
                  <c:v>6.640587825378995</c:v>
                </c:pt>
                <c:pt idx="9">
                  <c:v>6.700736459570892</c:v>
                </c:pt>
                <c:pt idx="10">
                  <c:v>6.332556604895172</c:v>
                </c:pt>
                <c:pt idx="11">
                  <c:v>5.925619775171596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1.445498887515188</c:v>
                </c:pt>
                <c:pt idx="2">
                  <c:v>1.371016946333181</c:v>
                </c:pt>
                <c:pt idx="3">
                  <c:v>1.298030535590181</c:v>
                </c:pt>
                <c:pt idx="4">
                  <c:v>0.9441449901659277</c:v>
                </c:pt>
                <c:pt idx="5">
                  <c:v>0.9370512459480458</c:v>
                </c:pt>
                <c:pt idx="6">
                  <c:v>0.9261704060331782</c:v>
                </c:pt>
                <c:pt idx="7">
                  <c:v>0.9085223186005271</c:v>
                </c:pt>
                <c:pt idx="8">
                  <c:v>0.8794070635825377</c:v>
                </c:pt>
                <c:pt idx="9">
                  <c:v>0.8308099000322352</c:v>
                </c:pt>
                <c:pt idx="10">
                  <c:v>0.7475931604041866</c:v>
                </c:pt>
                <c:pt idx="11">
                  <c:v>1.34809189164826</c:v>
                </c:pt>
                <c:pt idx="12">
                  <c:v>0.1705435864590893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0.02188369567668384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0.7706612658403373</c:v>
                </c:pt>
                <c:pt idx="10">
                  <c:v>1.115773015079907</c:v>
                </c:pt>
                <c:pt idx="11">
                  <c:v>1.755028721371836</c:v>
                </c:pt>
                <c:pt idx="12">
                  <c:v>6.096163361630686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6.50280662243388</c:v>
                </c:pt>
                <c:pt idx="2">
                  <c:v>5.028173244680566</c:v>
                </c:pt>
                <c:pt idx="3">
                  <c:v>4.879027040372045</c:v>
                </c:pt>
                <c:pt idx="4">
                  <c:v>4.601897329465305</c:v>
                </c:pt>
                <c:pt idx="5">
                  <c:v>4.241098428111494</c:v>
                </c:pt>
                <c:pt idx="6">
                  <c:v>3.822291212419882</c:v>
                </c:pt>
                <c:pt idx="7">
                  <c:v>3.361124865485261</c:v>
                </c:pt>
                <c:pt idx="8">
                  <c:v>2.867362064416971</c:v>
                </c:pt>
                <c:pt idx="9">
                  <c:v>2.029638415260047</c:v>
                </c:pt>
                <c:pt idx="10">
                  <c:v>1.071003777764333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6.550123081258138</c:v>
                </c:pt>
                <c:pt idx="2">
                  <c:v>0.6071395274330753</c:v>
                </c:pt>
                <c:pt idx="3">
                  <c:v>0.4239652961335809</c:v>
                </c:pt>
                <c:pt idx="4">
                  <c:v>0.3101890531893048</c:v>
                </c:pt>
                <c:pt idx="5">
                  <c:v>0.2331331038211284</c:v>
                </c:pt>
                <c:pt idx="6">
                  <c:v>0.1776763643355355</c:v>
                </c:pt>
                <c:pt idx="7">
                  <c:v>0.1358700556839151</c:v>
                </c:pt>
                <c:pt idx="8">
                  <c:v>0.1031402157586453</c:v>
                </c:pt>
                <c:pt idx="9">
                  <c:v>0.1663886384608585</c:v>
                </c:pt>
                <c:pt idx="10">
                  <c:v>0.08899091040833629</c:v>
                </c:pt>
                <c:pt idx="11">
                  <c:v>0.02188369567668384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0.04731645882425808</c:v>
                </c:pt>
                <c:pt idx="2">
                  <c:v>2.081772905186389</c:v>
                </c:pt>
                <c:pt idx="3">
                  <c:v>0.5731115004421022</c:v>
                </c:pt>
                <c:pt idx="4">
                  <c:v>0.5873187640960447</c:v>
                </c:pt>
                <c:pt idx="5">
                  <c:v>0.5939320051749398</c:v>
                </c:pt>
                <c:pt idx="6">
                  <c:v>0.5964835800271479</c:v>
                </c:pt>
                <c:pt idx="7">
                  <c:v>0.5970364026185356</c:v>
                </c:pt>
                <c:pt idx="8">
                  <c:v>0.5969030168269349</c:v>
                </c:pt>
                <c:pt idx="9">
                  <c:v>1.004112287617783</c:v>
                </c:pt>
                <c:pt idx="10">
                  <c:v>1.04762554790405</c:v>
                </c:pt>
                <c:pt idx="11">
                  <c:v>1.092887473441015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1.073988227833277</c:v>
                </c:pt>
                <c:pt idx="2">
                  <c:v>1.960552796644154</c:v>
                </c:pt>
                <c:pt idx="3">
                  <c:v>2.642349101411908</c:v>
                </c:pt>
                <c:pt idx="4">
                  <c:v>3.135639604595546</c:v>
                </c:pt>
                <c:pt idx="5">
                  <c:v>3.547849882203239</c:v>
                </c:pt>
                <c:pt idx="6">
                  <c:v>3.856395715445435</c:v>
                </c:pt>
                <c:pt idx="7">
                  <c:v>4.02683979169603</c:v>
                </c:pt>
                <c:pt idx="8">
                  <c:v>4.004718078740218</c:v>
                </c:pt>
                <c:pt idx="9">
                  <c:v>3.698564256999169</c:v>
                </c:pt>
                <c:pt idx="10">
                  <c:v>3.820095598847898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1.095871923509961</c:v>
                </c:pt>
                <c:pt idx="2">
                  <c:v>1.013971416035018</c:v>
                </c:pt>
                <c:pt idx="3">
                  <c:v>0.9301625619227771</c:v>
                </c:pt>
                <c:pt idx="4">
                  <c:v>0.6604009790340349</c:v>
                </c:pt>
                <c:pt idx="5">
                  <c:v>0.6410024650650067</c:v>
                </c:pt>
                <c:pt idx="6">
                  <c:v>0.6159837012042503</c:v>
                </c:pt>
                <c:pt idx="7">
                  <c:v>0.5821333101041142</c:v>
                </c:pt>
                <c:pt idx="8">
                  <c:v>0.5344462902548278</c:v>
                </c:pt>
                <c:pt idx="9">
                  <c:v>0.4645074440992878</c:v>
                </c:pt>
                <c:pt idx="10">
                  <c:v>1.237304356928636</c:v>
                </c:pt>
                <c:pt idx="11">
                  <c:v>0.04731645882425808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0.02188369567668384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0.7706612658403373</c:v>
                </c:pt>
                <c:pt idx="10">
                  <c:v>1.115773015079907</c:v>
                </c:pt>
                <c:pt idx="11">
                  <c:v>3.867412057672155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10.15149153462523</c:v>
                </c:pt>
                <c:pt idx="2">
                  <c:v>7.608737207607231</c:v>
                </c:pt>
                <c:pt idx="3">
                  <c:v>7.172251396251924</c:v>
                </c:pt>
                <c:pt idx="4">
                  <c:v>6.623932950471165</c:v>
                </c:pt>
                <c:pt idx="5">
                  <c:v>6.005866590328981</c:v>
                </c:pt>
                <c:pt idx="6">
                  <c:v>5.341802167490822</c:v>
                </c:pt>
                <c:pt idx="7">
                  <c:v>4.64571625236128</c:v>
                </c:pt>
                <c:pt idx="8">
                  <c:v>3.92587475266196</c:v>
                </c:pt>
                <c:pt idx="9">
                  <c:v>2.726908440115003</c:v>
                </c:pt>
                <c:pt idx="10">
                  <c:v>1.416408737953662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10.31151874372513</c:v>
                </c:pt>
                <c:pt idx="2">
                  <c:v>0.6071395274330753</c:v>
                </c:pt>
                <c:pt idx="3">
                  <c:v>0.4239652961335809</c:v>
                </c:pt>
                <c:pt idx="4">
                  <c:v>0.3101890531893048</c:v>
                </c:pt>
                <c:pt idx="5">
                  <c:v>0.2331331038211284</c:v>
                </c:pt>
                <c:pt idx="6">
                  <c:v>0.1776763643355355</c:v>
                </c:pt>
                <c:pt idx="7">
                  <c:v>0.1358700556839151</c:v>
                </c:pt>
                <c:pt idx="8">
                  <c:v>0.1031402157586453</c:v>
                </c:pt>
                <c:pt idx="9">
                  <c:v>0.1663886384608585</c:v>
                </c:pt>
                <c:pt idx="10">
                  <c:v>0.08899091040833629</c:v>
                </c:pt>
                <c:pt idx="11">
                  <c:v>0.02188369567668384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0.160027209099896</c:v>
                </c:pt>
                <c:pt idx="2">
                  <c:v>3.149893854451076</c:v>
                </c:pt>
                <c:pt idx="3">
                  <c:v>0.8604511074888873</c:v>
                </c:pt>
                <c:pt idx="4">
                  <c:v>0.858507498970064</c:v>
                </c:pt>
                <c:pt idx="5">
                  <c:v>0.8511994639633126</c:v>
                </c:pt>
                <c:pt idx="6">
                  <c:v>0.8417407871736939</c:v>
                </c:pt>
                <c:pt idx="7">
                  <c:v>0.8319559708134581</c:v>
                </c:pt>
                <c:pt idx="8">
                  <c:v>0.8229817154579651</c:v>
                </c:pt>
                <c:pt idx="9">
                  <c:v>1.365354951007815</c:v>
                </c:pt>
                <c:pt idx="10">
                  <c:v>1.399490612569677</c:v>
                </c:pt>
                <c:pt idx="11">
                  <c:v>1.438292433630348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1.248840592056754</c:v>
                </c:pt>
                <c:pt idx="2">
                  <c:v>2.313967633260709</c:v>
                </c:pt>
                <c:pt idx="3">
                  <c:v>3.179738835676471</c:v>
                </c:pt>
                <c:pt idx="4">
                  <c:v>3.814932899764875</c:v>
                </c:pt>
                <c:pt idx="5">
                  <c:v>4.375200491573608</c:v>
                </c:pt>
                <c:pt idx="6">
                  <c:v>4.838874173276649</c:v>
                </c:pt>
                <c:pt idx="7">
                  <c:v>5.172549051689577</c:v>
                </c:pt>
                <c:pt idx="8">
                  <c:v>5.322946088688667</c:v>
                </c:pt>
                <c:pt idx="9">
                  <c:v>5.199984231626247</c:v>
                </c:pt>
                <c:pt idx="10">
                  <c:v>5.893449842469044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1.270724287733438</c:v>
                </c:pt>
                <c:pt idx="2">
                  <c:v>1.192533888428096</c:v>
                </c:pt>
                <c:pt idx="3">
                  <c:v>1.114137459570786</c:v>
                </c:pt>
                <c:pt idx="4">
                  <c:v>0.8023045399388008</c:v>
                </c:pt>
                <c:pt idx="5">
                  <c:v>0.7890597792660468</c:v>
                </c:pt>
                <c:pt idx="6">
                  <c:v>0.7711115496650948</c:v>
                </c:pt>
                <c:pt idx="7">
                  <c:v>0.7453641122664476</c:v>
                </c:pt>
                <c:pt idx="8">
                  <c:v>0.7069650402097296</c:v>
                </c:pt>
                <c:pt idx="9">
                  <c:v>0.6476994087779173</c:v>
                </c:pt>
                <c:pt idx="10">
                  <c:v>1.809238625922704</c:v>
                </c:pt>
                <c:pt idx="11">
                  <c:v>0.160027209099896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0.02188369567668384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0.7706612658403376</c:v>
                </c:pt>
                <c:pt idx="10">
                  <c:v>1.115773015079907</c:v>
                </c:pt>
                <c:pt idx="11">
                  <c:v>6.053477051568942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6.335989101433278</c:v>
                </c:pt>
                <c:pt idx="2">
                  <c:v>4.327377777236826</c:v>
                </c:pt>
                <c:pt idx="3">
                  <c:v>4.115484189163094</c:v>
                </c:pt>
                <c:pt idx="4">
                  <c:v>3.816572561815153</c:v>
                </c:pt>
                <c:pt idx="5">
                  <c:v>3.456763480019202</c:v>
                </c:pt>
                <c:pt idx="6">
                  <c:v>3.052108484169133</c:v>
                </c:pt>
                <c:pt idx="7">
                  <c:v>2.612730308482394</c:v>
                </c:pt>
                <c:pt idx="8">
                  <c:v>1.861905810104659</c:v>
                </c:pt>
                <c:pt idx="9">
                  <c:v>0.9879144841750922</c:v>
                </c:pt>
                <c:pt idx="10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6.380081922901488</c:v>
                </c:pt>
                <c:pt idx="2">
                  <c:v>0.4239652961335809</c:v>
                </c:pt>
                <c:pt idx="3">
                  <c:v>0.3101890531893048</c:v>
                </c:pt>
                <c:pt idx="4">
                  <c:v>0.2331331038211283</c:v>
                </c:pt>
                <c:pt idx="5">
                  <c:v>0.1776763643355355</c:v>
                </c:pt>
                <c:pt idx="6">
                  <c:v>0.1358700556839151</c:v>
                </c:pt>
                <c:pt idx="7">
                  <c:v>0.1031402157586453</c:v>
                </c:pt>
                <c:pt idx="8">
                  <c:v>0.1663886384608585</c:v>
                </c:pt>
                <c:pt idx="9">
                  <c:v>0.08899091040833629</c:v>
                </c:pt>
                <c:pt idx="10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0.04409282146820975</c:v>
                </c:pt>
                <c:pt idx="2">
                  <c:v>2.432576620330033</c:v>
                </c:pt>
                <c:pt idx="3">
                  <c:v>0.5220826412630373</c:v>
                </c:pt>
                <c:pt idx="4">
                  <c:v>0.5320447311690688</c:v>
                </c:pt>
                <c:pt idx="5">
                  <c:v>0.5374854461314863</c:v>
                </c:pt>
                <c:pt idx="6">
                  <c:v>0.5405250515339842</c:v>
                </c:pt>
                <c:pt idx="7">
                  <c:v>0.5425183914453837</c:v>
                </c:pt>
                <c:pt idx="8">
                  <c:v>0.9172131368385937</c:v>
                </c:pt>
                <c:pt idx="9">
                  <c:v>0.9629822363379031</c:v>
                </c:pt>
                <c:pt idx="10">
                  <c:v>1.009798179851777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7959054.671187459</c:v>
                </c:pt>
                <c:pt idx="1">
                  <c:v>79590546.71187469</c:v>
                </c:pt>
                <c:pt idx="2">
                  <c:v>74951988.16106243</c:v>
                </c:pt>
                <c:pt idx="3">
                  <c:v>71073000.44105415</c:v>
                </c:pt>
                <c:pt idx="4">
                  <c:v>69967744.89570682</c:v>
                </c:pt>
                <c:pt idx="5">
                  <c:v>67912455.03520507</c:v>
                </c:pt>
                <c:pt idx="6">
                  <c:v>66889324.02544561</c:v>
                </c:pt>
                <c:pt idx="7">
                  <c:v>64908481.65510022</c:v>
                </c:pt>
                <c:pt idx="8">
                  <c:v>63919930.32176418</c:v>
                </c:pt>
                <c:pt idx="9">
                  <c:v>61978008.90197696</c:v>
                </c:pt>
                <c:pt idx="10">
                  <c:v>61009651.15851502</c:v>
                </c:pt>
                <c:pt idx="11">
                  <c:v>59094145.81347933</c:v>
                </c:pt>
                <c:pt idx="12">
                  <c:v>58139830.58118135</c:v>
                </c:pt>
                <c:pt idx="13">
                  <c:v>56244843.83816545</c:v>
                </c:pt>
                <c:pt idx="14">
                  <c:v>55301430.11654343</c:v>
                </c:pt>
                <c:pt idx="15">
                  <c:v>53423742.13674144</c:v>
                </c:pt>
                <c:pt idx="16">
                  <c:v>52489471.42868854</c:v>
                </c:pt>
                <c:pt idx="17">
                  <c:v>50627218.78249409</c:v>
                </c:pt>
                <c:pt idx="18">
                  <c:v>49701082.46677503</c:v>
                </c:pt>
                <c:pt idx="19">
                  <c:v>47853218.72965661</c:v>
                </c:pt>
                <c:pt idx="20">
                  <c:v>46934677.25238087</c:v>
                </c:pt>
                <c:pt idx="21">
                  <c:v>45100729.01687112</c:v>
                </c:pt>
                <c:pt idx="22">
                  <c:v>44204486.68660777</c:v>
                </c:pt>
                <c:pt idx="23">
                  <c:v>42413445.56272604</c:v>
                </c:pt>
                <c:pt idx="24">
                  <c:v>41540559.28451653</c:v>
                </c:pt>
                <c:pt idx="25">
                  <c:v>39795273.35593735</c:v>
                </c:pt>
                <c:pt idx="26">
                  <c:v>35792404.31877084</c:v>
                </c:pt>
                <c:pt idx="27">
                  <c:v>34172039.78959043</c:v>
                </c:pt>
                <c:pt idx="28">
                  <c:v>32770219.25670557</c:v>
                </c:pt>
                <c:pt idx="29">
                  <c:v>32576456.53584383</c:v>
                </c:pt>
                <c:pt idx="30">
                  <c:v>32576200.08158955</c:v>
                </c:pt>
                <c:pt idx="31">
                  <c:v>31914558.19055419</c:v>
                </c:pt>
                <c:pt idx="32">
                  <c:v>31907462.30828931</c:v>
                </c:pt>
                <c:pt idx="33">
                  <c:v>31211317.24653756</c:v>
                </c:pt>
                <c:pt idx="34">
                  <c:v>31198967.98696472</c:v>
                </c:pt>
                <c:pt idx="35">
                  <c:v>30455978.32771254</c:v>
                </c:pt>
                <c:pt idx="36">
                  <c:v>30439576.89594183</c:v>
                </c:pt>
                <c:pt idx="37">
                  <c:v>29653216.90620795</c:v>
                </c:pt>
                <c:pt idx="38">
                  <c:v>29633688.46893395</c:v>
                </c:pt>
                <c:pt idx="39">
                  <c:v>28810152.64136253</c:v>
                </c:pt>
                <c:pt idx="40">
                  <c:v>28788239.21688269</c:v>
                </c:pt>
                <c:pt idx="41">
                  <c:v>27934223.13335468</c:v>
                </c:pt>
                <c:pt idx="42">
                  <c:v>27910610.86568249</c:v>
                </c:pt>
                <c:pt idx="43">
                  <c:v>27033337.94372567</c:v>
                </c:pt>
                <c:pt idx="44">
                  <c:v>27008608.87838424</c:v>
                </c:pt>
                <c:pt idx="45">
                  <c:v>26115232.91865297</c:v>
                </c:pt>
                <c:pt idx="46">
                  <c:v>26091132.78170549</c:v>
                </c:pt>
                <c:pt idx="47">
                  <c:v>25187968.8724317</c:v>
                </c:pt>
                <c:pt idx="48">
                  <c:v>24339239.560629</c:v>
                </c:pt>
                <c:pt idx="49">
                  <c:v>24389832.30765831</c:v>
                </c:pt>
                <c:pt idx="50">
                  <c:v>23436050.15447368</c:v>
                </c:pt>
                <c:pt idx="51">
                  <c:v>22070292.24276176</c:v>
                </c:pt>
                <c:pt idx="52">
                  <c:v>21367943.69839809</c:v>
                </c:pt>
                <c:pt idx="53">
                  <c:v>20813736.07649045</c:v>
                </c:pt>
                <c:pt idx="54">
                  <c:v>19989726.41184504</c:v>
                </c:pt>
                <c:pt idx="55">
                  <c:v>19736435.67557814</c:v>
                </c:pt>
                <c:pt idx="56">
                  <c:v>19738794.12031983</c:v>
                </c:pt>
                <c:pt idx="57">
                  <c:v>19672845.87312892</c:v>
                </c:pt>
                <c:pt idx="58">
                  <c:v>19682820.25232466</c:v>
                </c:pt>
                <c:pt idx="59">
                  <c:v>19417700.24581571</c:v>
                </c:pt>
                <c:pt idx="60">
                  <c:v>19431136.66934462</c:v>
                </c:pt>
                <c:pt idx="61">
                  <c:v>19110594.06468199</c:v>
                </c:pt>
                <c:pt idx="62">
                  <c:v>19125399.56460911</c:v>
                </c:pt>
                <c:pt idx="63">
                  <c:v>18762106.3987034</c:v>
                </c:pt>
                <c:pt idx="64">
                  <c:v>18776872.16217908</c:v>
                </c:pt>
                <c:pt idx="65">
                  <c:v>18381866.2235211</c:v>
                </c:pt>
                <c:pt idx="66">
                  <c:v>18395625.25597369</c:v>
                </c:pt>
                <c:pt idx="67">
                  <c:v>17978021.00573055</c:v>
                </c:pt>
                <c:pt idx="68">
                  <c:v>17558629.91432617</c:v>
                </c:pt>
                <c:pt idx="69">
                  <c:v>17386276.41911424</c:v>
                </c:pt>
                <c:pt idx="70">
                  <c:v>17397011.39093134</c:v>
                </c:pt>
                <c:pt idx="71">
                  <c:v>16996289.27475426</c:v>
                </c:pt>
                <c:pt idx="72">
                  <c:v>16570528.63658838</c:v>
                </c:pt>
                <c:pt idx="73">
                  <c:v>16397929.13285426</c:v>
                </c:pt>
                <c:pt idx="74">
                  <c:v>16376430.31525729</c:v>
                </c:pt>
                <c:pt idx="75">
                  <c:v>15862064.13776355</c:v>
                </c:pt>
                <c:pt idx="76">
                  <c:v>15292473.92165944</c:v>
                </c:pt>
                <c:pt idx="77">
                  <c:v>14926565.89132438</c:v>
                </c:pt>
                <c:pt idx="78">
                  <c:v>14617896.13498348</c:v>
                </c:pt>
                <c:pt idx="79">
                  <c:v>14168870.73990254</c:v>
                </c:pt>
                <c:pt idx="80">
                  <c:v>13977137.10263559</c:v>
                </c:pt>
                <c:pt idx="81">
                  <c:v>14000048.79735721</c:v>
                </c:pt>
                <c:pt idx="82">
                  <c:v>13819861.66661986</c:v>
                </c:pt>
                <c:pt idx="83">
                  <c:v>13830167.10160459</c:v>
                </c:pt>
                <c:pt idx="84">
                  <c:v>13699939.13935444</c:v>
                </c:pt>
                <c:pt idx="85">
                  <c:v>13725775.02340961</c:v>
                </c:pt>
                <c:pt idx="86">
                  <c:v>13541676.87215931</c:v>
                </c:pt>
                <c:pt idx="87">
                  <c:v>13568305.40430087</c:v>
                </c:pt>
                <c:pt idx="88">
                  <c:v>13346047.53250153</c:v>
                </c:pt>
                <c:pt idx="89">
                  <c:v>13306009.27405643</c:v>
                </c:pt>
                <c:pt idx="90">
                  <c:v>13330031.87777976</c:v>
                </c:pt>
                <c:pt idx="91">
                  <c:v>13077983.80618374</c:v>
                </c:pt>
                <c:pt idx="92">
                  <c:v>12839965.87307825</c:v>
                </c:pt>
                <c:pt idx="93">
                  <c:v>12774067.47121262</c:v>
                </c:pt>
                <c:pt idx="94">
                  <c:v>12756417.63731429</c:v>
                </c:pt>
                <c:pt idx="95">
                  <c:v>12445104.44753092</c:v>
                </c:pt>
                <c:pt idx="96">
                  <c:v>12314449.39402896</c:v>
                </c:pt>
                <c:pt idx="97">
                  <c:v>12333928.90014198</c:v>
                </c:pt>
                <c:pt idx="98">
                  <c:v>12077899.94443447</c:v>
                </c:pt>
                <c:pt idx="99">
                  <c:v>11856861.43255959</c:v>
                </c:pt>
                <c:pt idx="100">
                  <c:v>11707758.58146343</c:v>
                </c:pt>
                <c:pt idx="101">
                  <c:v>11381824.15056439</c:v>
                </c:pt>
                <c:pt idx="102">
                  <c:v>11181334.05511973</c:v>
                </c:pt>
                <c:pt idx="103">
                  <c:v>11015311.22905584</c:v>
                </c:pt>
                <c:pt idx="104">
                  <c:v>10742158.09278293</c:v>
                </c:pt>
                <c:pt idx="105">
                  <c:v>10637276.55219921</c:v>
                </c:pt>
                <c:pt idx="106">
                  <c:v>10492615.9223426</c:v>
                </c:pt>
                <c:pt idx="107">
                  <c:v>10444821.14826644</c:v>
                </c:pt>
                <c:pt idx="108">
                  <c:v>10444364.61501825</c:v>
                </c:pt>
                <c:pt idx="109">
                  <c:v>10312738.99385653</c:v>
                </c:pt>
                <c:pt idx="110">
                  <c:v>10271725.79472988</c:v>
                </c:pt>
                <c:pt idx="111">
                  <c:v>10266528.2829219</c:v>
                </c:pt>
                <c:pt idx="112">
                  <c:v>10178420.22863605</c:v>
                </c:pt>
                <c:pt idx="113">
                  <c:v>10178751.72052582</c:v>
                </c:pt>
                <c:pt idx="114">
                  <c:v>9997346.668604707</c:v>
                </c:pt>
                <c:pt idx="115">
                  <c:v>9886885.071184658</c:v>
                </c:pt>
                <c:pt idx="116">
                  <c:v>9849314.075974261</c:v>
                </c:pt>
                <c:pt idx="117">
                  <c:v>9851441.328293601</c:v>
                </c:pt>
                <c:pt idx="118">
                  <c:v>9684986.035052059</c:v>
                </c:pt>
                <c:pt idx="119">
                  <c:v>9545778.633207472</c:v>
                </c:pt>
                <c:pt idx="120">
                  <c:v>9496749.424837453</c:v>
                </c:pt>
                <c:pt idx="121">
                  <c:v>9502938.961194539</c:v>
                </c:pt>
                <c:pt idx="122">
                  <c:v>9314127.249536283</c:v>
                </c:pt>
                <c:pt idx="123">
                  <c:v>9171835.215056667</c:v>
                </c:pt>
                <c:pt idx="124">
                  <c:v>9045074.84591642</c:v>
                </c:pt>
                <c:pt idx="125">
                  <c:v>8970638.171434658</c:v>
                </c:pt>
                <c:pt idx="126">
                  <c:v>8969418.338960906</c:v>
                </c:pt>
                <c:pt idx="127">
                  <c:v>8780379.555774054</c:v>
                </c:pt>
                <c:pt idx="128">
                  <c:v>8674219.672716562</c:v>
                </c:pt>
                <c:pt idx="129">
                  <c:v>8497618.913718132</c:v>
                </c:pt>
                <c:pt idx="130">
                  <c:v>8401457.518977411</c:v>
                </c:pt>
                <c:pt idx="131">
                  <c:v>8331297.767288281</c:v>
                </c:pt>
                <c:pt idx="132">
                  <c:v>8223617.814897161</c:v>
                </c:pt>
                <c:pt idx="133">
                  <c:v>8188785.608740645</c:v>
                </c:pt>
                <c:pt idx="134">
                  <c:v>8190541.688948504</c:v>
                </c:pt>
                <c:pt idx="135">
                  <c:v>8090912.125347701</c:v>
                </c:pt>
                <c:pt idx="136">
                  <c:v>8061168.57422457</c:v>
                </c:pt>
                <c:pt idx="137">
                  <c:v>8061363.975662628</c:v>
                </c:pt>
                <c:pt idx="138">
                  <c:v>7995079.809323927</c:v>
                </c:pt>
                <c:pt idx="139">
                  <c:v>7923504.286452359</c:v>
                </c:pt>
                <c:pt idx="140">
                  <c:v>7809511.358289218</c:v>
                </c:pt>
                <c:pt idx="141">
                  <c:v>7733109.219292733</c:v>
                </c:pt>
                <c:pt idx="142">
                  <c:v>7707550.98201264</c:v>
                </c:pt>
                <c:pt idx="143">
                  <c:v>7708714.206167457</c:v>
                </c:pt>
                <c:pt idx="144">
                  <c:v>7597547.3953838</c:v>
                </c:pt>
                <c:pt idx="145">
                  <c:v>7504479.454373008</c:v>
                </c:pt>
                <c:pt idx="146">
                  <c:v>7474922.567004651</c:v>
                </c:pt>
                <c:pt idx="147">
                  <c:v>7477554.806401717</c:v>
                </c:pt>
                <c:pt idx="148">
                  <c:v>7358687.684472044</c:v>
                </c:pt>
                <c:pt idx="149">
                  <c:v>7270943.663437017</c:v>
                </c:pt>
                <c:pt idx="150">
                  <c:v>7193697.645036831</c:v>
                </c:pt>
                <c:pt idx="151">
                  <c:v>7146162.824742367</c:v>
                </c:pt>
                <c:pt idx="152">
                  <c:v>7143406.639978771</c:v>
                </c:pt>
                <c:pt idx="153">
                  <c:v>7035518.998946077</c:v>
                </c:pt>
                <c:pt idx="154">
                  <c:v>6920830.939685198</c:v>
                </c:pt>
                <c:pt idx="155">
                  <c:v>6860673.722211627</c:v>
                </c:pt>
                <c:pt idx="156">
                  <c:v>6787168.178140558</c:v>
                </c:pt>
                <c:pt idx="157">
                  <c:v>6732501.61142945</c:v>
                </c:pt>
                <c:pt idx="158">
                  <c:v>6652385.119346537</c:v>
                </c:pt>
                <c:pt idx="159">
                  <c:v>6605726.941713477</c:v>
                </c:pt>
                <c:pt idx="160">
                  <c:v>6578210.541400346</c:v>
                </c:pt>
                <c:pt idx="161">
                  <c:v>6580297.805376546</c:v>
                </c:pt>
                <c:pt idx="162">
                  <c:v>6511732.484814762</c:v>
                </c:pt>
                <c:pt idx="163">
                  <c:v>6490427.904321218</c:v>
                </c:pt>
                <c:pt idx="164">
                  <c:v>6489609.753325253</c:v>
                </c:pt>
                <c:pt idx="165">
                  <c:v>6421922.333293333</c:v>
                </c:pt>
                <c:pt idx="166">
                  <c:v>6338940.268674732</c:v>
                </c:pt>
                <c:pt idx="167">
                  <c:v>6280599.203211597</c:v>
                </c:pt>
                <c:pt idx="168">
                  <c:v>6260916.687960905</c:v>
                </c:pt>
                <c:pt idx="169">
                  <c:v>6262607.654665071</c:v>
                </c:pt>
                <c:pt idx="170">
                  <c:v>6182968.022124227</c:v>
                </c:pt>
                <c:pt idx="171">
                  <c:v>6117863.877375307</c:v>
                </c:pt>
                <c:pt idx="172">
                  <c:v>6079516.162931123</c:v>
                </c:pt>
                <c:pt idx="173">
                  <c:v>6040989.62761013</c:v>
                </c:pt>
                <c:pt idx="174">
                  <c:v>5971370.486568102</c:v>
                </c:pt>
                <c:pt idx="175">
                  <c:v>5915931.878317865</c:v>
                </c:pt>
                <c:pt idx="176">
                  <c:v>5869898.928309462</c:v>
                </c:pt>
                <c:pt idx="177">
                  <c:v>5844361.195224877</c:v>
                </c:pt>
                <c:pt idx="178">
                  <c:v>5844309.787228785</c:v>
                </c:pt>
                <c:pt idx="179">
                  <c:v>5761016.945760105</c:v>
                </c:pt>
                <c:pt idx="180">
                  <c:v>5712836.934637056</c:v>
                </c:pt>
                <c:pt idx="181">
                  <c:v>5658107.779677944</c:v>
                </c:pt>
                <c:pt idx="182">
                  <c:v>5615234.262546212</c:v>
                </c:pt>
                <c:pt idx="183">
                  <c:v>5553413.942705915</c:v>
                </c:pt>
                <c:pt idx="184">
                  <c:v>5516167.909467442</c:v>
                </c:pt>
                <c:pt idx="185">
                  <c:v>5492977.063305868</c:v>
                </c:pt>
                <c:pt idx="186">
                  <c:v>5493979.873463186</c:v>
                </c:pt>
                <c:pt idx="187">
                  <c:v>5440552.004414521</c:v>
                </c:pt>
                <c:pt idx="188">
                  <c:v>5411519.708278078</c:v>
                </c:pt>
                <c:pt idx="189">
                  <c:v>5393810.435352108</c:v>
                </c:pt>
                <c:pt idx="190">
                  <c:v>5393248.836466855</c:v>
                </c:pt>
                <c:pt idx="191">
                  <c:v>5327060.595088777</c:v>
                </c:pt>
                <c:pt idx="192">
                  <c:v>5281996.416681002</c:v>
                </c:pt>
                <c:pt idx="193">
                  <c:v>5253210.043316488</c:v>
                </c:pt>
                <c:pt idx="194">
                  <c:v>5224297.714822692</c:v>
                </c:pt>
                <c:pt idx="195">
                  <c:v>5171834.306933193</c:v>
                </c:pt>
                <c:pt idx="196">
                  <c:v>5124381.363386387</c:v>
                </c:pt>
                <c:pt idx="197">
                  <c:v>5096787.250451321</c:v>
                </c:pt>
                <c:pt idx="198">
                  <c:v>5068731.202603078</c:v>
                </c:pt>
                <c:pt idx="199">
                  <c:v>5020893.338100066</c:v>
                </c:pt>
                <c:pt idx="200">
                  <c:v>4983445.624456838</c:v>
                </c:pt>
                <c:pt idx="201">
                  <c:v>4951678.493745841</c:v>
                </c:pt>
                <c:pt idx="202">
                  <c:v>4933405.186999337</c:v>
                </c:pt>
                <c:pt idx="203">
                  <c:v>4935183.372780249</c:v>
                </c:pt>
                <c:pt idx="204">
                  <c:v>4875045.43532654</c:v>
                </c:pt>
                <c:pt idx="205">
                  <c:v>4862485.958319105</c:v>
                </c:pt>
                <c:pt idx="206">
                  <c:v>4863134.018256301</c:v>
                </c:pt>
                <c:pt idx="207">
                  <c:v>4815633.361417641</c:v>
                </c:pt>
                <c:pt idx="208">
                  <c:v>4782930.699328895</c:v>
                </c:pt>
                <c:pt idx="209">
                  <c:v>4736075.97961775</c:v>
                </c:pt>
                <c:pt idx="210">
                  <c:v>4704807.81165877</c:v>
                </c:pt>
                <c:pt idx="211">
                  <c:v>4685890.913231753</c:v>
                </c:pt>
                <c:pt idx="212">
                  <c:v>4686377.493382489</c:v>
                </c:pt>
                <c:pt idx="213">
                  <c:v>4644746.07426069</c:v>
                </c:pt>
                <c:pt idx="214">
                  <c:v>4620655.283320936</c:v>
                </c:pt>
                <c:pt idx="215">
                  <c:v>4605989.003417912</c:v>
                </c:pt>
                <c:pt idx="216">
                  <c:v>4605719.093283049</c:v>
                </c:pt>
                <c:pt idx="217">
                  <c:v>4555284.70901481</c:v>
                </c:pt>
                <c:pt idx="218">
                  <c:v>4532937.2172039</c:v>
                </c:pt>
                <c:pt idx="219">
                  <c:v>4507300.367718304</c:v>
                </c:pt>
                <c:pt idx="220">
                  <c:v>4481686.833517156</c:v>
                </c:pt>
                <c:pt idx="221">
                  <c:v>4438910.785470703</c:v>
                </c:pt>
                <c:pt idx="222">
                  <c:v>4399564.584143788</c:v>
                </c:pt>
                <c:pt idx="223">
                  <c:v>4375464.927285757</c:v>
                </c:pt>
                <c:pt idx="224">
                  <c:v>4352097.780350049</c:v>
                </c:pt>
                <c:pt idx="225">
                  <c:v>4313574.194066702</c:v>
                </c:pt>
                <c:pt idx="226">
                  <c:v>4283888.805214201</c:v>
                </c:pt>
                <c:pt idx="227">
                  <c:v>4260848.049128466</c:v>
                </c:pt>
                <c:pt idx="228">
                  <c:v>4248631.660812528</c:v>
                </c:pt>
                <c:pt idx="229">
                  <c:v>4247901.199887333</c:v>
                </c:pt>
                <c:pt idx="230">
                  <c:v>4213815.755502182</c:v>
                </c:pt>
                <c:pt idx="231">
                  <c:v>4189547.764059121</c:v>
                </c:pt>
                <c:pt idx="232">
                  <c:v>4155205.661556445</c:v>
                </c:pt>
                <c:pt idx="233">
                  <c:v>4129277.600583686</c:v>
                </c:pt>
                <c:pt idx="234">
                  <c:v>4092664.697100714</c:v>
                </c:pt>
                <c:pt idx="235">
                  <c:v>4069146.775143469</c:v>
                </c:pt>
                <c:pt idx="236">
                  <c:v>4054607.019367581</c:v>
                </c:pt>
                <c:pt idx="237">
                  <c:v>4055082.187277338</c:v>
                </c:pt>
                <c:pt idx="238">
                  <c:v>4023471.203043862</c:v>
                </c:pt>
                <c:pt idx="239">
                  <c:v>4006205.020228968</c:v>
                </c:pt>
                <c:pt idx="240">
                  <c:v>3995466.977474371</c:v>
                </c:pt>
                <c:pt idx="241">
                  <c:v>3995500.07285066</c:v>
                </c:pt>
                <c:pt idx="242">
                  <c:v>3959116.527164881</c:v>
                </c:pt>
                <c:pt idx="243">
                  <c:v>3939712.601713307</c:v>
                </c:pt>
                <c:pt idx="244">
                  <c:v>3924173.65661988</c:v>
                </c:pt>
                <c:pt idx="245">
                  <c:v>3905022.795660537</c:v>
                </c:pt>
                <c:pt idx="246">
                  <c:v>3873135.029451159</c:v>
                </c:pt>
                <c:pt idx="247">
                  <c:v>3842639.208375062</c:v>
                </c:pt>
                <c:pt idx="248">
                  <c:v>3823458.363402405</c:v>
                </c:pt>
                <c:pt idx="249">
                  <c:v>3804250.1539067</c:v>
                </c:pt>
                <c:pt idx="250">
                  <c:v>3774551.593133168</c:v>
                </c:pt>
                <c:pt idx="251">
                  <c:v>3750686.87401685</c:v>
                </c:pt>
                <c:pt idx="252">
                  <c:v>3730274.699420931</c:v>
                </c:pt>
                <c:pt idx="253">
                  <c:v>3718656.242004938</c:v>
                </c:pt>
                <c:pt idx="254">
                  <c:v>3719921.369711545</c:v>
                </c:pt>
                <c:pt idx="255">
                  <c:v>3690350.186323712</c:v>
                </c:pt>
                <c:pt idx="256">
                  <c:v>3669140.44995379</c:v>
                </c:pt>
                <c:pt idx="257">
                  <c:v>3643851.702954657</c:v>
                </c:pt>
                <c:pt idx="258">
                  <c:v>3623946.9180232</c:v>
                </c:pt>
                <c:pt idx="259">
                  <c:v>3596432.536235923</c:v>
                </c:pt>
                <c:pt idx="260">
                  <c:v>3577971.390306041</c:v>
                </c:pt>
                <c:pt idx="261">
                  <c:v>3567170.533072914</c:v>
                </c:pt>
                <c:pt idx="262">
                  <c:v>3567333.430984802</c:v>
                </c:pt>
                <c:pt idx="263">
                  <c:v>3544173.503165686</c:v>
                </c:pt>
                <c:pt idx="264">
                  <c:v>3530842.034662329</c:v>
                </c:pt>
                <c:pt idx="265">
                  <c:v>3523306.625258984</c:v>
                </c:pt>
                <c:pt idx="266">
                  <c:v>3523780.656190346</c:v>
                </c:pt>
                <c:pt idx="267">
                  <c:v>3494816.023082953</c:v>
                </c:pt>
                <c:pt idx="268">
                  <c:v>3480177.854041202</c:v>
                </c:pt>
                <c:pt idx="269">
                  <c:v>3465339.760203861</c:v>
                </c:pt>
                <c:pt idx="270">
                  <c:v>3452473.218881495</c:v>
                </c:pt>
                <c:pt idx="271">
                  <c:v>3427488.380076345</c:v>
                </c:pt>
                <c:pt idx="272">
                  <c:v>3403327.613391452</c:v>
                </c:pt>
                <c:pt idx="273">
                  <c:v>3387969.535116652</c:v>
                </c:pt>
                <c:pt idx="274">
                  <c:v>3373407.896011278</c:v>
                </c:pt>
                <c:pt idx="275">
                  <c:v>3349237.773849456</c:v>
                </c:pt>
                <c:pt idx="276">
                  <c:v>3330064.132992764</c:v>
                </c:pt>
                <c:pt idx="277">
                  <c:v>3315633.498776777</c:v>
                </c:pt>
                <c:pt idx="278">
                  <c:v>3308098.554692711</c:v>
                </c:pt>
                <c:pt idx="279">
                  <c:v>3307222.445643296</c:v>
                </c:pt>
                <c:pt idx="280">
                  <c:v>3286439.164988438</c:v>
                </c:pt>
                <c:pt idx="281">
                  <c:v>3271840.049599667</c:v>
                </c:pt>
                <c:pt idx="282">
                  <c:v>3249853.741202695</c:v>
                </c:pt>
                <c:pt idx="283">
                  <c:v>3233396.691431385</c:v>
                </c:pt>
                <c:pt idx="284">
                  <c:v>3210459.388440469</c:v>
                </c:pt>
                <c:pt idx="285">
                  <c:v>3195669.79679515</c:v>
                </c:pt>
                <c:pt idx="286">
                  <c:v>3186604.082772191</c:v>
                </c:pt>
                <c:pt idx="287">
                  <c:v>3186871.692874253</c:v>
                </c:pt>
                <c:pt idx="288">
                  <c:v>3167546.958288863</c:v>
                </c:pt>
                <c:pt idx="289">
                  <c:v>3157462.831281016</c:v>
                </c:pt>
                <c:pt idx="290">
                  <c:v>3151177.675409403</c:v>
                </c:pt>
                <c:pt idx="291">
                  <c:v>3151211.685585893</c:v>
                </c:pt>
                <c:pt idx="292">
                  <c:v>3129413.550376748</c:v>
                </c:pt>
                <c:pt idx="293">
                  <c:v>3117006.465474833</c:v>
                </c:pt>
                <c:pt idx="294">
                  <c:v>3105556.918443998</c:v>
                </c:pt>
                <c:pt idx="295">
                  <c:v>3093321.544185576</c:v>
                </c:pt>
                <c:pt idx="296">
                  <c:v>3074886.457537841</c:v>
                </c:pt>
                <c:pt idx="297">
                  <c:v>3055819.757970959</c:v>
                </c:pt>
                <c:pt idx="298">
                  <c:v>3043611.346069877</c:v>
                </c:pt>
                <c:pt idx="299">
                  <c:v>3031333.296815757</c:v>
                </c:pt>
                <c:pt idx="300">
                  <c:v>3012667.334427362</c:v>
                </c:pt>
                <c:pt idx="301">
                  <c:v>2997184.732985237</c:v>
                </c:pt>
                <c:pt idx="302">
                  <c:v>2983468.109745665</c:v>
                </c:pt>
                <c:pt idx="303">
                  <c:v>2975707.716242102</c:v>
                </c:pt>
                <c:pt idx="304">
                  <c:v>2976915.42068836</c:v>
                </c:pt>
                <c:pt idx="305">
                  <c:v>2958588.858525696</c:v>
                </c:pt>
                <c:pt idx="306">
                  <c:v>2944315.967100949</c:v>
                </c:pt>
                <c:pt idx="307">
                  <c:v>2928625.672929851</c:v>
                </c:pt>
                <c:pt idx="308">
                  <c:v>2916046.237086768</c:v>
                </c:pt>
                <c:pt idx="309">
                  <c:v>2898693.670671615</c:v>
                </c:pt>
                <c:pt idx="310">
                  <c:v>2886801.529522311</c:v>
                </c:pt>
                <c:pt idx="311">
                  <c:v>2880058.828934553</c:v>
                </c:pt>
                <c:pt idx="312">
                  <c:v>2880136.849435944</c:v>
                </c:pt>
                <c:pt idx="313">
                  <c:v>2865779.659332614</c:v>
                </c:pt>
                <c:pt idx="314">
                  <c:v>2857377.4310844</c:v>
                </c:pt>
                <c:pt idx="315">
                  <c:v>2853017.102666604</c:v>
                </c:pt>
                <c:pt idx="316">
                  <c:v>2853306.57810701</c:v>
                </c:pt>
                <c:pt idx="317">
                  <c:v>2834590.977897288</c:v>
                </c:pt>
                <c:pt idx="318">
                  <c:v>2826290.024609907</c:v>
                </c:pt>
                <c:pt idx="319">
                  <c:v>2815945.011286416</c:v>
                </c:pt>
                <c:pt idx="320">
                  <c:v>2806222.207777643</c:v>
                </c:pt>
                <c:pt idx="321">
                  <c:v>2796464.77011497</c:v>
                </c:pt>
                <c:pt idx="322">
                  <c:v>2781109.438985451</c:v>
                </c:pt>
                <c:pt idx="323">
                  <c:v>2765389.589928891</c:v>
                </c:pt>
                <c:pt idx="324">
                  <c:v>2756473.060695248</c:v>
                </c:pt>
                <c:pt idx="325">
                  <c:v>2740574.015920842</c:v>
                </c:pt>
                <c:pt idx="326">
                  <c:v>2728009.09029449</c:v>
                </c:pt>
                <c:pt idx="327">
                  <c:v>2719349.114080521</c:v>
                </c:pt>
                <c:pt idx="328">
                  <c:v>2715131.902077655</c:v>
                </c:pt>
                <c:pt idx="329">
                  <c:v>2716290.833986866</c:v>
                </c:pt>
                <c:pt idx="330">
                  <c:v>2702596.614791444</c:v>
                </c:pt>
                <c:pt idx="331">
                  <c:v>2694343.994978084</c:v>
                </c:pt>
                <c:pt idx="332">
                  <c:v>2679475.376963524</c:v>
                </c:pt>
                <c:pt idx="333">
                  <c:v>2668710.72699586</c:v>
                </c:pt>
                <c:pt idx="334">
                  <c:v>2653101.555322181</c:v>
                </c:pt>
                <c:pt idx="335">
                  <c:v>2643108.783424648</c:v>
                </c:pt>
                <c:pt idx="336">
                  <c:v>2636984.84520201</c:v>
                </c:pt>
                <c:pt idx="337">
                  <c:v>2637181.555220182</c:v>
                </c:pt>
                <c:pt idx="338">
                  <c:v>2624041.579616784</c:v>
                </c:pt>
                <c:pt idx="339">
                  <c:v>2617624.151335338</c:v>
                </c:pt>
                <c:pt idx="340">
                  <c:v>2613553.385688967</c:v>
                </c:pt>
                <c:pt idx="341">
                  <c:v>2613551.916575457</c:v>
                </c:pt>
                <c:pt idx="342">
                  <c:v>2599264.527575438</c:v>
                </c:pt>
                <c:pt idx="343">
                  <c:v>2593021.882590838</c:v>
                </c:pt>
                <c:pt idx="344">
                  <c:v>2586571.311972141</c:v>
                </c:pt>
                <c:pt idx="345">
                  <c:v>2578267.28336255</c:v>
                </c:pt>
                <c:pt idx="346">
                  <c:v>2570533.211116314</c:v>
                </c:pt>
                <c:pt idx="347">
                  <c:v>2562590.436107974</c:v>
                </c:pt>
                <c:pt idx="348">
                  <c:v>2550608.87042368</c:v>
                </c:pt>
                <c:pt idx="349">
                  <c:v>2537793.870694314</c:v>
                </c:pt>
                <c:pt idx="350">
                  <c:v>2525881.828513354</c:v>
                </c:pt>
                <c:pt idx="351">
                  <c:v>2515815.224722974</c:v>
                </c:pt>
                <c:pt idx="352">
                  <c:v>2506286.668164652</c:v>
                </c:pt>
                <c:pt idx="353">
                  <c:v>2500954.033952253</c:v>
                </c:pt>
                <c:pt idx="354">
                  <c:v>2502094.379263889</c:v>
                </c:pt>
                <c:pt idx="355">
                  <c:v>2489702.033447326</c:v>
                </c:pt>
                <c:pt idx="356">
                  <c:v>2479364.137549565</c:v>
                </c:pt>
                <c:pt idx="357">
                  <c:v>2469661.751745629</c:v>
                </c:pt>
                <c:pt idx="358">
                  <c:v>2461659.347751287</c:v>
                </c:pt>
                <c:pt idx="359">
                  <c:v>2450343.619879451</c:v>
                </c:pt>
                <c:pt idx="360">
                  <c:v>2442342.090345968</c:v>
                </c:pt>
                <c:pt idx="361">
                  <c:v>2438057.97069418</c:v>
                </c:pt>
                <c:pt idx="362">
                  <c:v>2438115.049787004</c:v>
                </c:pt>
                <c:pt idx="363">
                  <c:v>2428861.338696291</c:v>
                </c:pt>
                <c:pt idx="364">
                  <c:v>2423233.514567511</c:v>
                </c:pt>
                <c:pt idx="365">
                  <c:v>2420775.322251042</c:v>
                </c:pt>
                <c:pt idx="366">
                  <c:v>2421015.622015352</c:v>
                </c:pt>
                <c:pt idx="367">
                  <c:v>2407879.930539903</c:v>
                </c:pt>
                <c:pt idx="368">
                  <c:v>2404337.048480538</c:v>
                </c:pt>
                <c:pt idx="369">
                  <c:v>2404365.192813249</c:v>
                </c:pt>
                <c:pt idx="370">
                  <c:v>2396613.58931382</c:v>
                </c:pt>
                <c:pt idx="371">
                  <c:v>2389167.733625987</c:v>
                </c:pt>
                <c:pt idx="372">
                  <c:v>2382681.867357239</c:v>
                </c:pt>
                <c:pt idx="373">
                  <c:v>2376327.01494962</c:v>
                </c:pt>
                <c:pt idx="374">
                  <c:v>2366177.042421717</c:v>
                </c:pt>
                <c:pt idx="375">
                  <c:v>2356352.463212763</c:v>
                </c:pt>
                <c:pt idx="376">
                  <c:v>2345519.47531318</c:v>
                </c:pt>
                <c:pt idx="377">
                  <c:v>2337301.293873597</c:v>
                </c:pt>
                <c:pt idx="378">
                  <c:v>2332899.582650395</c:v>
                </c:pt>
                <c:pt idx="379">
                  <c:v>2331240.018377016</c:v>
                </c:pt>
                <c:pt idx="380">
                  <c:v>2332514.921309015</c:v>
                </c:pt>
                <c:pt idx="381">
                  <c:v>2324363.502646085</c:v>
                </c:pt>
                <c:pt idx="382">
                  <c:v>2321277.78795192</c:v>
                </c:pt>
                <c:pt idx="383">
                  <c:v>2311189.830442369</c:v>
                </c:pt>
                <c:pt idx="384">
                  <c:v>2304487.603285228</c:v>
                </c:pt>
                <c:pt idx="385">
                  <c:v>2293586.296446603</c:v>
                </c:pt>
                <c:pt idx="386">
                  <c:v>2286939.466436861</c:v>
                </c:pt>
                <c:pt idx="387">
                  <c:v>2281292.237975338</c:v>
                </c:pt>
                <c:pt idx="388">
                  <c:v>2272895.778507944</c:v>
                </c:pt>
                <c:pt idx="389">
                  <c:v>2268874.572252759</c:v>
                </c:pt>
                <c:pt idx="390">
                  <c:v>2268825.556660672</c:v>
                </c:pt>
                <c:pt idx="391">
                  <c:v>2266320.353800307</c:v>
                </c:pt>
                <c:pt idx="392">
                  <c:v>2266489.879941611</c:v>
                </c:pt>
                <c:pt idx="393">
                  <c:v>2256724.446465447</c:v>
                </c:pt>
                <c:pt idx="394">
                  <c:v>2254129.980094508</c:v>
                </c:pt>
                <c:pt idx="395">
                  <c:v>2253984.282566873</c:v>
                </c:pt>
                <c:pt idx="396">
                  <c:v>2247407.000757178</c:v>
                </c:pt>
                <c:pt idx="397">
                  <c:v>2242583.248133139</c:v>
                </c:pt>
                <c:pt idx="398">
                  <c:v>2237806.274709394</c:v>
                </c:pt>
                <c:pt idx="399">
                  <c:v>2230379.051757142</c:v>
                </c:pt>
                <c:pt idx="400">
                  <c:v>2222023.214678126</c:v>
                </c:pt>
                <c:pt idx="401">
                  <c:v>2214949.883224455</c:v>
                </c:pt>
                <c:pt idx="402">
                  <c:v>2208785.361581988</c:v>
                </c:pt>
                <c:pt idx="403">
                  <c:v>2201735.807365943</c:v>
                </c:pt>
                <c:pt idx="404">
                  <c:v>2197730.161060001</c:v>
                </c:pt>
                <c:pt idx="405">
                  <c:v>2199121.227322338</c:v>
                </c:pt>
                <c:pt idx="406">
                  <c:v>2190690.860511162</c:v>
                </c:pt>
                <c:pt idx="407">
                  <c:v>2182475.800869103</c:v>
                </c:pt>
                <c:pt idx="408">
                  <c:v>2177631.453180969</c:v>
                </c:pt>
                <c:pt idx="409">
                  <c:v>2173233.366191055</c:v>
                </c:pt>
                <c:pt idx="410">
                  <c:v>2167037.63847946</c:v>
                </c:pt>
                <c:pt idx="411">
                  <c:v>2162557.3369798</c:v>
                </c:pt>
                <c:pt idx="412">
                  <c:v>2159758.146283053</c:v>
                </c:pt>
                <c:pt idx="413">
                  <c:v>2160168.049471823</c:v>
                </c:pt>
                <c:pt idx="414">
                  <c:v>2155118.380733939</c:v>
                </c:pt>
                <c:pt idx="415">
                  <c:v>2150502.153048824</c:v>
                </c:pt>
                <c:pt idx="416">
                  <c:v>2144716.135983426</c:v>
                </c:pt>
                <c:pt idx="417">
                  <c:v>2142946.643535377</c:v>
                </c:pt>
                <c:pt idx="418">
                  <c:v>2142988.229040468</c:v>
                </c:pt>
                <c:pt idx="419">
                  <c:v>2136764.919170409</c:v>
                </c:pt>
                <c:pt idx="420">
                  <c:v>2134003.777273078</c:v>
                </c:pt>
                <c:pt idx="421">
                  <c:v>2133761.781774497</c:v>
                </c:pt>
                <c:pt idx="422">
                  <c:v>2127841.003718293</c:v>
                </c:pt>
                <c:pt idx="423">
                  <c:v>2124547.59880705</c:v>
                </c:pt>
                <c:pt idx="424">
                  <c:v>2124070.859818549</c:v>
                </c:pt>
                <c:pt idx="425">
                  <c:v>2117168.139221719</c:v>
                </c:pt>
                <c:pt idx="426">
                  <c:v>2109908.420739793</c:v>
                </c:pt>
                <c:pt idx="427">
                  <c:v>2104692.625107513</c:v>
                </c:pt>
                <c:pt idx="428">
                  <c:v>2104089.522206601</c:v>
                </c:pt>
                <c:pt idx="429">
                  <c:v>2104939.530851862</c:v>
                </c:pt>
                <c:pt idx="430">
                  <c:v>2103106.000536514</c:v>
                </c:pt>
                <c:pt idx="431">
                  <c:v>2101687.427388781</c:v>
                </c:pt>
                <c:pt idx="432">
                  <c:v>2104205.450413173</c:v>
                </c:pt>
                <c:pt idx="433">
                  <c:v>2103724.703519151</c:v>
                </c:pt>
                <c:pt idx="434">
                  <c:v>2098156.690357727</c:v>
                </c:pt>
                <c:pt idx="435">
                  <c:v>2091740.363401295</c:v>
                </c:pt>
                <c:pt idx="436">
                  <c:v>2088750.079742744</c:v>
                </c:pt>
                <c:pt idx="437">
                  <c:v>2085499.659814402</c:v>
                </c:pt>
                <c:pt idx="438">
                  <c:v>2085286.124172625</c:v>
                </c:pt>
                <c:pt idx="439">
                  <c:v>2079910.245035428</c:v>
                </c:pt>
                <c:pt idx="440">
                  <c:v>2079169.398703343</c:v>
                </c:pt>
                <c:pt idx="441">
                  <c:v>2079375.576177491</c:v>
                </c:pt>
                <c:pt idx="442">
                  <c:v>2076555.507788794</c:v>
                </c:pt>
                <c:pt idx="443">
                  <c:v>2074843.966887996</c:v>
                </c:pt>
                <c:pt idx="444">
                  <c:v>2074528.166496923</c:v>
                </c:pt>
                <c:pt idx="445">
                  <c:v>2071549.386482771</c:v>
                </c:pt>
                <c:pt idx="446">
                  <c:v>2070945.004983488</c:v>
                </c:pt>
                <c:pt idx="447">
                  <c:v>2070910.451078453</c:v>
                </c:pt>
                <c:pt idx="448">
                  <c:v>2067964.983283018</c:v>
                </c:pt>
                <c:pt idx="449">
                  <c:v>2065236.354946526</c:v>
                </c:pt>
                <c:pt idx="450">
                  <c:v>2064282.664083299</c:v>
                </c:pt>
                <c:pt idx="451">
                  <c:v>2062591.938191023</c:v>
                </c:pt>
                <c:pt idx="452">
                  <c:v>2061628.589310037</c:v>
                </c:pt>
                <c:pt idx="453">
                  <c:v>2056797.567336117</c:v>
                </c:pt>
                <c:pt idx="454">
                  <c:v>2057941.699574868</c:v>
                </c:pt>
                <c:pt idx="455">
                  <c:v>2051695.46060519</c:v>
                </c:pt>
                <c:pt idx="456">
                  <c:v>2059991.979866087</c:v>
                </c:pt>
                <c:pt idx="457">
                  <c:v>2051876.215614897</c:v>
                </c:pt>
                <c:pt idx="458">
                  <c:v>2052230.038466158</c:v>
                </c:pt>
                <c:pt idx="459">
                  <c:v>2051699.575002523</c:v>
                </c:pt>
                <c:pt idx="460">
                  <c:v>2050830.904574467</c:v>
                </c:pt>
                <c:pt idx="461">
                  <c:v>2049699.852892584</c:v>
                </c:pt>
                <c:pt idx="462">
                  <c:v>2050675.403915499</c:v>
                </c:pt>
                <c:pt idx="463">
                  <c:v>2049083.977629947</c:v>
                </c:pt>
                <c:pt idx="464">
                  <c:v>2049619.238222466</c:v>
                </c:pt>
                <c:pt idx="465">
                  <c:v>2049005.645096212</c:v>
                </c:pt>
                <c:pt idx="466">
                  <c:v>2048495.952967774</c:v>
                </c:pt>
                <c:pt idx="467">
                  <c:v>2048523.029008924</c:v>
                </c:pt>
                <c:pt idx="468">
                  <c:v>2046694.820567328</c:v>
                </c:pt>
                <c:pt idx="469">
                  <c:v>2047009.21400143</c:v>
                </c:pt>
                <c:pt idx="470">
                  <c:v>2046795.015577035</c:v>
                </c:pt>
                <c:pt idx="471">
                  <c:v>2044893.557196358</c:v>
                </c:pt>
                <c:pt idx="472">
                  <c:v>2045120.206059003</c:v>
                </c:pt>
                <c:pt idx="473">
                  <c:v>2043810.802360872</c:v>
                </c:pt>
                <c:pt idx="474">
                  <c:v>2045141.749807017</c:v>
                </c:pt>
                <c:pt idx="475">
                  <c:v>2044393.40867105</c:v>
                </c:pt>
                <c:pt idx="476">
                  <c:v>2044065.033059924</c:v>
                </c:pt>
                <c:pt idx="477">
                  <c:v>2039506.954427176</c:v>
                </c:pt>
                <c:pt idx="478">
                  <c:v>2043199.781212285</c:v>
                </c:pt>
                <c:pt idx="479">
                  <c:v>2043367.82853102</c:v>
                </c:pt>
                <c:pt idx="480">
                  <c:v>2038880.78292158</c:v>
                </c:pt>
                <c:pt idx="481">
                  <c:v>2039786.462183225</c:v>
                </c:pt>
                <c:pt idx="482">
                  <c:v>2035084.098990376</c:v>
                </c:pt>
                <c:pt idx="483">
                  <c:v>2038732.721210862</c:v>
                </c:pt>
                <c:pt idx="484">
                  <c:v>2041663.061749526</c:v>
                </c:pt>
                <c:pt idx="485">
                  <c:v>2041133.15768027</c:v>
                </c:pt>
                <c:pt idx="486">
                  <c:v>2039498.603692638</c:v>
                </c:pt>
                <c:pt idx="487">
                  <c:v>2041210.795028093</c:v>
                </c:pt>
                <c:pt idx="488">
                  <c:v>2041734.994069695</c:v>
                </c:pt>
                <c:pt idx="489">
                  <c:v>2041900.182937313</c:v>
                </c:pt>
                <c:pt idx="490">
                  <c:v>2040054.078889712</c:v>
                </c:pt>
                <c:pt idx="491">
                  <c:v>2041393.224823558</c:v>
                </c:pt>
                <c:pt idx="492">
                  <c:v>2040063.228351324</c:v>
                </c:pt>
                <c:pt idx="493">
                  <c:v>2040375.950413894</c:v>
                </c:pt>
                <c:pt idx="494">
                  <c:v>2039624.512353859</c:v>
                </c:pt>
                <c:pt idx="495">
                  <c:v>2039641.863746945</c:v>
                </c:pt>
                <c:pt idx="496">
                  <c:v>2038798.865631391</c:v>
                </c:pt>
                <c:pt idx="497">
                  <c:v>2039763.25594081</c:v>
                </c:pt>
                <c:pt idx="498">
                  <c:v>2040556.439421062</c:v>
                </c:pt>
                <c:pt idx="499">
                  <c:v>2038922.775065756</c:v>
                </c:pt>
                <c:pt idx="500">
                  <c:v>2040736.894429917</c:v>
                </c:pt>
                <c:pt idx="501">
                  <c:v>2040535.667129782</c:v>
                </c:pt>
                <c:pt idx="502">
                  <c:v>2044173.360146529</c:v>
                </c:pt>
                <c:pt idx="503">
                  <c:v>2043478.663477047</c:v>
                </c:pt>
                <c:pt idx="504">
                  <c:v>2038131.841835735</c:v>
                </c:pt>
                <c:pt idx="505">
                  <c:v>2041705.21173169</c:v>
                </c:pt>
                <c:pt idx="506">
                  <c:v>2047586.525890341</c:v>
                </c:pt>
                <c:pt idx="507">
                  <c:v>2041058.720587055</c:v>
                </c:pt>
                <c:pt idx="508">
                  <c:v>2041687.40416338</c:v>
                </c:pt>
                <c:pt idx="509">
                  <c:v>2041428.063146104</c:v>
                </c:pt>
                <c:pt idx="510">
                  <c:v>2037829.55702265</c:v>
                </c:pt>
                <c:pt idx="511">
                  <c:v>2039187.28280143</c:v>
                </c:pt>
                <c:pt idx="512">
                  <c:v>2033286.261727299</c:v>
                </c:pt>
                <c:pt idx="513">
                  <c:v>2038626.83021129</c:v>
                </c:pt>
                <c:pt idx="514">
                  <c:v>2034607.441324093</c:v>
                </c:pt>
                <c:pt idx="515">
                  <c:v>2037885.323276482</c:v>
                </c:pt>
                <c:pt idx="516">
                  <c:v>2036186.281234623</c:v>
                </c:pt>
                <c:pt idx="517">
                  <c:v>2037634.695319083</c:v>
                </c:pt>
                <c:pt idx="518">
                  <c:v>2041668.734762349</c:v>
                </c:pt>
                <c:pt idx="519">
                  <c:v>2038216.805787446</c:v>
                </c:pt>
                <c:pt idx="520">
                  <c:v>2036177.816587781</c:v>
                </c:pt>
                <c:pt idx="521">
                  <c:v>2037917.550771109</c:v>
                </c:pt>
                <c:pt idx="522">
                  <c:v>2037688.604735089</c:v>
                </c:pt>
                <c:pt idx="523">
                  <c:v>2037713.442860913</c:v>
                </c:pt>
                <c:pt idx="524">
                  <c:v>2037981.354744231</c:v>
                </c:pt>
                <c:pt idx="525">
                  <c:v>2038131.541423182</c:v>
                </c:pt>
                <c:pt idx="526">
                  <c:v>2036638.327067203</c:v>
                </c:pt>
                <c:pt idx="527">
                  <c:v>2039321.22928854</c:v>
                </c:pt>
                <c:pt idx="528">
                  <c:v>2036939.099030397</c:v>
                </c:pt>
                <c:pt idx="529">
                  <c:v>2037059.92502256</c:v>
                </c:pt>
                <c:pt idx="530">
                  <c:v>2036507.841855814</c:v>
                </c:pt>
                <c:pt idx="531">
                  <c:v>2038492.779021449</c:v>
                </c:pt>
                <c:pt idx="532">
                  <c:v>2036929.559206181</c:v>
                </c:pt>
                <c:pt idx="533">
                  <c:v>2036472.583824399</c:v>
                </c:pt>
                <c:pt idx="534">
                  <c:v>2036450.599804562</c:v>
                </c:pt>
                <c:pt idx="535">
                  <c:v>2034220.553186123</c:v>
                </c:pt>
                <c:pt idx="536">
                  <c:v>2035495.887734185</c:v>
                </c:pt>
                <c:pt idx="537">
                  <c:v>2037168.779572019</c:v>
                </c:pt>
                <c:pt idx="538">
                  <c:v>2037451.434398044</c:v>
                </c:pt>
                <c:pt idx="539">
                  <c:v>2035555.331767435</c:v>
                </c:pt>
                <c:pt idx="540">
                  <c:v>2034676.944329883</c:v>
                </c:pt>
                <c:pt idx="541">
                  <c:v>2036348.014449717</c:v>
                </c:pt>
                <c:pt idx="542">
                  <c:v>2035895.268873566</c:v>
                </c:pt>
                <c:pt idx="543">
                  <c:v>2036895.630508241</c:v>
                </c:pt>
                <c:pt idx="544">
                  <c:v>2035627.200883271</c:v>
                </c:pt>
                <c:pt idx="545">
                  <c:v>2035689.548475221</c:v>
                </c:pt>
                <c:pt idx="546">
                  <c:v>2035804.25083742</c:v>
                </c:pt>
                <c:pt idx="547">
                  <c:v>2035721.196800734</c:v>
                </c:pt>
                <c:pt idx="548">
                  <c:v>2036050.453429097</c:v>
                </c:pt>
                <c:pt idx="549">
                  <c:v>2037032.780565974</c:v>
                </c:pt>
                <c:pt idx="550">
                  <c:v>2037812.163542711</c:v>
                </c:pt>
                <c:pt idx="551">
                  <c:v>2035910.657191959</c:v>
                </c:pt>
                <c:pt idx="552">
                  <c:v>2037921.665692361</c:v>
                </c:pt>
                <c:pt idx="553">
                  <c:v>2036242.185650933</c:v>
                </c:pt>
                <c:pt idx="554">
                  <c:v>2037615.281484836</c:v>
                </c:pt>
                <c:pt idx="555">
                  <c:v>2039954.334990285</c:v>
                </c:pt>
                <c:pt idx="556">
                  <c:v>2037948.904942312</c:v>
                </c:pt>
                <c:pt idx="557">
                  <c:v>2038758.763233442</c:v>
                </c:pt>
                <c:pt idx="558">
                  <c:v>2039103.273376795</c:v>
                </c:pt>
                <c:pt idx="559">
                  <c:v>2038422.298731433</c:v>
                </c:pt>
                <c:pt idx="560">
                  <c:v>2037425.194150339</c:v>
                </c:pt>
                <c:pt idx="561">
                  <c:v>2036086.093443533</c:v>
                </c:pt>
                <c:pt idx="562">
                  <c:v>2037472.004782321</c:v>
                </c:pt>
                <c:pt idx="563">
                  <c:v>2037417.128118559</c:v>
                </c:pt>
                <c:pt idx="564">
                  <c:v>2037400.378133317</c:v>
                </c:pt>
                <c:pt idx="565">
                  <c:v>2039060.166432568</c:v>
                </c:pt>
                <c:pt idx="566">
                  <c:v>2039540.870736091</c:v>
                </c:pt>
                <c:pt idx="567">
                  <c:v>2037328.351981452</c:v>
                </c:pt>
                <c:pt idx="568">
                  <c:v>2039515.293177376</c:v>
                </c:pt>
                <c:pt idx="569">
                  <c:v>2039394.60587832</c:v>
                </c:pt>
                <c:pt idx="570">
                  <c:v>2039141.972580905</c:v>
                </c:pt>
                <c:pt idx="571">
                  <c:v>2038380.028237179</c:v>
                </c:pt>
                <c:pt idx="572">
                  <c:v>2039744.40892457</c:v>
                </c:pt>
                <c:pt idx="573">
                  <c:v>2039952.314473848</c:v>
                </c:pt>
                <c:pt idx="574">
                  <c:v>2039625.824851527</c:v>
                </c:pt>
                <c:pt idx="575">
                  <c:v>2040065.803009264</c:v>
                </c:pt>
                <c:pt idx="576">
                  <c:v>2038975.048978122</c:v>
                </c:pt>
                <c:pt idx="577">
                  <c:v>2037753.888427629</c:v>
                </c:pt>
                <c:pt idx="578">
                  <c:v>2040667.887544734</c:v>
                </c:pt>
                <c:pt idx="579">
                  <c:v>2039262.751200777</c:v>
                </c:pt>
                <c:pt idx="580">
                  <c:v>2040871.167577874</c:v>
                </c:pt>
                <c:pt idx="581">
                  <c:v>2039753.426706369</c:v>
                </c:pt>
                <c:pt idx="582">
                  <c:v>2038720.117805139</c:v>
                </c:pt>
                <c:pt idx="583">
                  <c:v>2038489.281003063</c:v>
                </c:pt>
                <c:pt idx="584">
                  <c:v>2039234.987844352</c:v>
                </c:pt>
                <c:pt idx="585">
                  <c:v>2038702.191761112</c:v>
                </c:pt>
                <c:pt idx="586">
                  <c:v>2038845.885506727</c:v>
                </c:pt>
                <c:pt idx="587">
                  <c:v>2038519.127560491</c:v>
                </c:pt>
                <c:pt idx="588">
                  <c:v>2038658.849127083</c:v>
                </c:pt>
                <c:pt idx="589">
                  <c:v>2039071.685898698</c:v>
                </c:pt>
                <c:pt idx="590">
                  <c:v>2038424.931415206</c:v>
                </c:pt>
                <c:pt idx="591">
                  <c:v>2039099.97928928</c:v>
                </c:pt>
                <c:pt idx="592">
                  <c:v>2037868.029009852</c:v>
                </c:pt>
                <c:pt idx="593">
                  <c:v>2038172.319471688</c:v>
                </c:pt>
                <c:pt idx="594">
                  <c:v>2037322.699088946</c:v>
                </c:pt>
                <c:pt idx="595">
                  <c:v>2037507.250787493</c:v>
                </c:pt>
                <c:pt idx="596">
                  <c:v>2037180.043193595</c:v>
                </c:pt>
                <c:pt idx="597">
                  <c:v>2036868.132582196</c:v>
                </c:pt>
                <c:pt idx="598">
                  <c:v>2037058.440294919</c:v>
                </c:pt>
                <c:pt idx="599">
                  <c:v>2036531.524409454</c:v>
                </c:pt>
                <c:pt idx="600">
                  <c:v>2036893.107015435</c:v>
                </c:pt>
                <c:pt idx="601">
                  <c:v>2037725.042842271</c:v>
                </c:pt>
                <c:pt idx="602">
                  <c:v>2037392.997026671</c:v>
                </c:pt>
                <c:pt idx="603">
                  <c:v>2036263.640143882</c:v>
                </c:pt>
                <c:pt idx="604">
                  <c:v>2037468.658715694</c:v>
                </c:pt>
                <c:pt idx="605">
                  <c:v>2037252.396577302</c:v>
                </c:pt>
                <c:pt idx="606">
                  <c:v>2036553.171466819</c:v>
                </c:pt>
                <c:pt idx="607">
                  <c:v>2037689.829887589</c:v>
                </c:pt>
                <c:pt idx="608">
                  <c:v>2036823.406916579</c:v>
                </c:pt>
                <c:pt idx="609">
                  <c:v>2037460.70533641</c:v>
                </c:pt>
                <c:pt idx="610">
                  <c:v>2037221.484874467</c:v>
                </c:pt>
                <c:pt idx="611">
                  <c:v>2036256.776594624</c:v>
                </c:pt>
                <c:pt idx="612">
                  <c:v>2037204.449631668</c:v>
                </c:pt>
                <c:pt idx="613">
                  <c:v>2036960.635377725</c:v>
                </c:pt>
                <c:pt idx="614">
                  <c:v>2036926.228886532</c:v>
                </c:pt>
                <c:pt idx="615">
                  <c:v>2037238.563411268</c:v>
                </c:pt>
                <c:pt idx="616">
                  <c:v>2036910.19045231</c:v>
                </c:pt>
                <c:pt idx="617">
                  <c:v>2038127.523995535</c:v>
                </c:pt>
                <c:pt idx="618">
                  <c:v>2037376.46823551</c:v>
                </c:pt>
                <c:pt idx="619">
                  <c:v>2036312.836780502</c:v>
                </c:pt>
                <c:pt idx="620">
                  <c:v>2037037.262259592</c:v>
                </c:pt>
                <c:pt idx="621">
                  <c:v>2037033.215023022</c:v>
                </c:pt>
                <c:pt idx="622">
                  <c:v>2036796.50999868</c:v>
                </c:pt>
                <c:pt idx="623">
                  <c:v>2036907.504718979</c:v>
                </c:pt>
                <c:pt idx="624">
                  <c:v>2036244.325031401</c:v>
                </c:pt>
                <c:pt idx="625">
                  <c:v>2036655.943149236</c:v>
                </c:pt>
                <c:pt idx="626">
                  <c:v>2036787.641524612</c:v>
                </c:pt>
                <c:pt idx="627">
                  <c:v>2036957.284259849</c:v>
                </c:pt>
                <c:pt idx="628">
                  <c:v>2037067.975743808</c:v>
                </c:pt>
                <c:pt idx="629">
                  <c:v>2036841.811125343</c:v>
                </c:pt>
                <c:pt idx="630">
                  <c:v>2036063.474385792</c:v>
                </c:pt>
                <c:pt idx="631">
                  <c:v>2036862.163942766</c:v>
                </c:pt>
                <c:pt idx="632">
                  <c:v>2036675.955519835</c:v>
                </c:pt>
                <c:pt idx="633">
                  <c:v>2036772.680351604</c:v>
                </c:pt>
                <c:pt idx="634">
                  <c:v>2037018.267167076</c:v>
                </c:pt>
                <c:pt idx="635">
                  <c:v>2036935.763451469</c:v>
                </c:pt>
                <c:pt idx="636">
                  <c:v>2036959.344675192</c:v>
                </c:pt>
                <c:pt idx="637">
                  <c:v>2037072.937758532</c:v>
                </c:pt>
                <c:pt idx="638">
                  <c:v>2037240.013002891</c:v>
                </c:pt>
                <c:pt idx="639">
                  <c:v>2036871.846485042</c:v>
                </c:pt>
                <c:pt idx="640">
                  <c:v>2037385.732044415</c:v>
                </c:pt>
                <c:pt idx="641">
                  <c:v>2036965.226786167</c:v>
                </c:pt>
                <c:pt idx="642">
                  <c:v>2036872.261347558</c:v>
                </c:pt>
                <c:pt idx="643">
                  <c:v>2036681.616564169</c:v>
                </c:pt>
                <c:pt idx="644">
                  <c:v>2036866.272770514</c:v>
                </c:pt>
                <c:pt idx="645">
                  <c:v>2036830.209054169</c:v>
                </c:pt>
                <c:pt idx="646">
                  <c:v>2036711.153255171</c:v>
                </c:pt>
                <c:pt idx="647">
                  <c:v>2037001.376854305</c:v>
                </c:pt>
                <c:pt idx="648">
                  <c:v>2036798.822567932</c:v>
                </c:pt>
                <c:pt idx="649">
                  <c:v>2036548.42279601</c:v>
                </c:pt>
                <c:pt idx="650">
                  <c:v>2036575.779323306</c:v>
                </c:pt>
                <c:pt idx="651">
                  <c:v>2036837.383048355</c:v>
                </c:pt>
                <c:pt idx="652">
                  <c:v>2036057.600081682</c:v>
                </c:pt>
                <c:pt idx="653">
                  <c:v>2036578.070038575</c:v>
                </c:pt>
                <c:pt idx="654">
                  <c:v>2037087.529919934</c:v>
                </c:pt>
                <c:pt idx="655">
                  <c:v>2036852.932505382</c:v>
                </c:pt>
                <c:pt idx="656">
                  <c:v>2037154.736181977</c:v>
                </c:pt>
                <c:pt idx="657">
                  <c:v>2036627.568912294</c:v>
                </c:pt>
                <c:pt idx="658">
                  <c:v>2036791.50425779</c:v>
                </c:pt>
                <c:pt idx="659">
                  <c:v>2036604.102876364</c:v>
                </c:pt>
                <c:pt idx="660">
                  <c:v>2036850.597704591</c:v>
                </c:pt>
                <c:pt idx="661">
                  <c:v>2036879.836584873</c:v>
                </c:pt>
                <c:pt idx="662">
                  <c:v>2036907.837988301</c:v>
                </c:pt>
                <c:pt idx="663">
                  <c:v>2036591.236380848</c:v>
                </c:pt>
                <c:pt idx="664">
                  <c:v>2036770.041213159</c:v>
                </c:pt>
                <c:pt idx="665">
                  <c:v>2036817.491982242</c:v>
                </c:pt>
                <c:pt idx="666">
                  <c:v>2036612.516190398</c:v>
                </c:pt>
                <c:pt idx="667">
                  <c:v>2036623.917866431</c:v>
                </c:pt>
                <c:pt idx="668">
                  <c:v>2036781.756911286</c:v>
                </c:pt>
                <c:pt idx="669">
                  <c:v>2036740.613349756</c:v>
                </c:pt>
                <c:pt idx="670">
                  <c:v>2036768.727377505</c:v>
                </c:pt>
                <c:pt idx="671">
                  <c:v>2036968.843105577</c:v>
                </c:pt>
                <c:pt idx="672">
                  <c:v>2036889.864116472</c:v>
                </c:pt>
                <c:pt idx="673">
                  <c:v>2036549.528802586</c:v>
                </c:pt>
                <c:pt idx="674">
                  <c:v>2036558.833109965</c:v>
                </c:pt>
                <c:pt idx="675">
                  <c:v>2036688.893009618</c:v>
                </c:pt>
                <c:pt idx="676">
                  <c:v>2036649.743607625</c:v>
                </c:pt>
                <c:pt idx="677">
                  <c:v>2036612.078871597</c:v>
                </c:pt>
                <c:pt idx="678">
                  <c:v>2036581.585193871</c:v>
                </c:pt>
                <c:pt idx="679">
                  <c:v>2036697.680068076</c:v>
                </c:pt>
                <c:pt idx="680">
                  <c:v>2036592.960646677</c:v>
                </c:pt>
                <c:pt idx="681">
                  <c:v>2036638.168631848</c:v>
                </c:pt>
                <c:pt idx="682">
                  <c:v>2036690.372768317</c:v>
                </c:pt>
                <c:pt idx="683">
                  <c:v>2036494.241176848</c:v>
                </c:pt>
                <c:pt idx="684">
                  <c:v>2036777.569395788</c:v>
                </c:pt>
                <c:pt idx="685">
                  <c:v>2036738.500543962</c:v>
                </c:pt>
                <c:pt idx="686">
                  <c:v>2036732.013823085</c:v>
                </c:pt>
                <c:pt idx="687">
                  <c:v>2036591.040958693</c:v>
                </c:pt>
                <c:pt idx="688">
                  <c:v>2036804.826129477</c:v>
                </c:pt>
                <c:pt idx="689">
                  <c:v>2037013.958882811</c:v>
                </c:pt>
                <c:pt idx="690">
                  <c:v>2036681.275064006</c:v>
                </c:pt>
                <c:pt idx="691">
                  <c:v>2036884.161815607</c:v>
                </c:pt>
                <c:pt idx="692">
                  <c:v>2036859.24656948</c:v>
                </c:pt>
                <c:pt idx="693">
                  <c:v>2036769.337885507</c:v>
                </c:pt>
                <c:pt idx="694">
                  <c:v>2036641.292301039</c:v>
                </c:pt>
                <c:pt idx="695">
                  <c:v>2036761.461011685</c:v>
                </c:pt>
                <c:pt idx="696">
                  <c:v>2036631.085799759</c:v>
                </c:pt>
                <c:pt idx="697">
                  <c:v>2036918.925740179</c:v>
                </c:pt>
                <c:pt idx="698">
                  <c:v>2036840.72337527</c:v>
                </c:pt>
                <c:pt idx="699">
                  <c:v>2036899.749979267</c:v>
                </c:pt>
                <c:pt idx="700">
                  <c:v>2036713.659935561</c:v>
                </c:pt>
                <c:pt idx="701">
                  <c:v>2036647.87523248</c:v>
                </c:pt>
                <c:pt idx="702">
                  <c:v>2036754.788619071</c:v>
                </c:pt>
                <c:pt idx="703">
                  <c:v>2036880.957246598</c:v>
                </c:pt>
                <c:pt idx="704">
                  <c:v>2036753.390353332</c:v>
                </c:pt>
                <c:pt idx="705">
                  <c:v>2036738.633718288</c:v>
                </c:pt>
                <c:pt idx="706">
                  <c:v>2036782.655429987</c:v>
                </c:pt>
                <c:pt idx="707">
                  <c:v>2036663.923199624</c:v>
                </c:pt>
                <c:pt idx="708">
                  <c:v>2036597.43380926</c:v>
                </c:pt>
                <c:pt idx="709">
                  <c:v>2036636.222235877</c:v>
                </c:pt>
                <c:pt idx="710">
                  <c:v>2036660.082857467</c:v>
                </c:pt>
                <c:pt idx="711">
                  <c:v>2036662.104538333</c:v>
                </c:pt>
                <c:pt idx="712">
                  <c:v>2036708.667233497</c:v>
                </c:pt>
                <c:pt idx="713">
                  <c:v>2036692.604463699</c:v>
                </c:pt>
                <c:pt idx="714">
                  <c:v>2036676.207564077</c:v>
                </c:pt>
                <c:pt idx="715">
                  <c:v>2036553.779860557</c:v>
                </c:pt>
                <c:pt idx="716">
                  <c:v>2036602.006399655</c:v>
                </c:pt>
                <c:pt idx="717">
                  <c:v>2036637.11718457</c:v>
                </c:pt>
                <c:pt idx="718">
                  <c:v>2036642.735029291</c:v>
                </c:pt>
                <c:pt idx="719">
                  <c:v>2036822.49860332</c:v>
                </c:pt>
                <c:pt idx="720">
                  <c:v>2036690.624147727</c:v>
                </c:pt>
                <c:pt idx="721">
                  <c:v>2036701.874822074</c:v>
                </c:pt>
                <c:pt idx="722">
                  <c:v>2036748.70691742</c:v>
                </c:pt>
                <c:pt idx="723">
                  <c:v>2036714.432528551</c:v>
                </c:pt>
                <c:pt idx="724">
                  <c:v>2036749.282181407</c:v>
                </c:pt>
                <c:pt idx="725">
                  <c:v>2036753.71229997</c:v>
                </c:pt>
                <c:pt idx="726">
                  <c:v>2036744.573828444</c:v>
                </c:pt>
                <c:pt idx="727">
                  <c:v>2036706.625253647</c:v>
                </c:pt>
                <c:pt idx="728">
                  <c:v>2036684.791466639</c:v>
                </c:pt>
                <c:pt idx="729">
                  <c:v>2036686.295686108</c:v>
                </c:pt>
                <c:pt idx="730">
                  <c:v>2036671.315429007</c:v>
                </c:pt>
                <c:pt idx="731">
                  <c:v>2036703.094157955</c:v>
                </c:pt>
                <c:pt idx="732">
                  <c:v>2036648.708160506</c:v>
                </c:pt>
                <c:pt idx="733">
                  <c:v>2036600.743570879</c:v>
                </c:pt>
                <c:pt idx="734">
                  <c:v>2036717.21122072</c:v>
                </c:pt>
                <c:pt idx="735">
                  <c:v>2036721.233111023</c:v>
                </c:pt>
                <c:pt idx="736">
                  <c:v>2036751.323156751</c:v>
                </c:pt>
                <c:pt idx="737">
                  <c:v>2036865.302300715</c:v>
                </c:pt>
                <c:pt idx="738">
                  <c:v>2036693.825205022</c:v>
                </c:pt>
                <c:pt idx="739">
                  <c:v>2036779.435907126</c:v>
                </c:pt>
                <c:pt idx="740">
                  <c:v>2036654.908533692</c:v>
                </c:pt>
                <c:pt idx="741">
                  <c:v>2036607.393385399</c:v>
                </c:pt>
                <c:pt idx="742">
                  <c:v>2036670.280881021</c:v>
                </c:pt>
                <c:pt idx="743">
                  <c:v>2036694.018461067</c:v>
                </c:pt>
                <c:pt idx="744">
                  <c:v>2036640.359445917</c:v>
                </c:pt>
                <c:pt idx="745">
                  <c:v>2036607.81462641</c:v>
                </c:pt>
                <c:pt idx="746">
                  <c:v>2036645.135444444</c:v>
                </c:pt>
                <c:pt idx="747">
                  <c:v>2036724.653303647</c:v>
                </c:pt>
                <c:pt idx="748">
                  <c:v>2036673.177348186</c:v>
                </c:pt>
                <c:pt idx="749">
                  <c:v>2036761.147032332</c:v>
                </c:pt>
                <c:pt idx="750">
                  <c:v>2036740.845541706</c:v>
                </c:pt>
                <c:pt idx="751">
                  <c:v>2036703.972647011</c:v>
                </c:pt>
                <c:pt idx="752">
                  <c:v>2036681.542074824</c:v>
                </c:pt>
                <c:pt idx="753">
                  <c:v>2036728.038001066</c:v>
                </c:pt>
                <c:pt idx="754">
                  <c:v>2036686.39589439</c:v>
                </c:pt>
                <c:pt idx="755">
                  <c:v>2036705.115697491</c:v>
                </c:pt>
                <c:pt idx="756">
                  <c:v>2036740.481478956</c:v>
                </c:pt>
                <c:pt idx="757">
                  <c:v>2036734.824033687</c:v>
                </c:pt>
                <c:pt idx="758">
                  <c:v>2036680.132398488</c:v>
                </c:pt>
                <c:pt idx="759">
                  <c:v>2036731.487507973</c:v>
                </c:pt>
                <c:pt idx="760">
                  <c:v>2036719.93529142</c:v>
                </c:pt>
                <c:pt idx="761">
                  <c:v>2036776.32984319</c:v>
                </c:pt>
                <c:pt idx="762">
                  <c:v>2036781.631260219</c:v>
                </c:pt>
                <c:pt idx="763">
                  <c:v>2036744.548148973</c:v>
                </c:pt>
                <c:pt idx="764">
                  <c:v>2036797.121921307</c:v>
                </c:pt>
                <c:pt idx="765">
                  <c:v>2036795.116822289</c:v>
                </c:pt>
                <c:pt idx="766">
                  <c:v>2036842.78184888</c:v>
                </c:pt>
                <c:pt idx="767">
                  <c:v>2036837.38860779</c:v>
                </c:pt>
                <c:pt idx="768">
                  <c:v>2036889.750561187</c:v>
                </c:pt>
                <c:pt idx="769">
                  <c:v>2036852.748927863</c:v>
                </c:pt>
                <c:pt idx="770">
                  <c:v>2036805.051974466</c:v>
                </c:pt>
                <c:pt idx="771">
                  <c:v>2036855.224715803</c:v>
                </c:pt>
                <c:pt idx="772">
                  <c:v>2036811.057356648</c:v>
                </c:pt>
                <c:pt idx="773">
                  <c:v>2036832.757102371</c:v>
                </c:pt>
                <c:pt idx="774">
                  <c:v>2036833.764967921</c:v>
                </c:pt>
                <c:pt idx="775">
                  <c:v>2036827.816159199</c:v>
                </c:pt>
                <c:pt idx="776">
                  <c:v>2036819.326647277</c:v>
                </c:pt>
                <c:pt idx="777">
                  <c:v>2036822.97244878</c:v>
                </c:pt>
                <c:pt idx="778">
                  <c:v>2036832.433593791</c:v>
                </c:pt>
                <c:pt idx="779">
                  <c:v>2036777.496973729</c:v>
                </c:pt>
                <c:pt idx="780">
                  <c:v>2036828.339343422</c:v>
                </c:pt>
                <c:pt idx="781">
                  <c:v>2036822.93164889</c:v>
                </c:pt>
                <c:pt idx="782">
                  <c:v>2036776.77057029</c:v>
                </c:pt>
                <c:pt idx="783">
                  <c:v>2036796.249568657</c:v>
                </c:pt>
                <c:pt idx="784">
                  <c:v>2036734.554424886</c:v>
                </c:pt>
                <c:pt idx="785">
                  <c:v>2036728.616611961</c:v>
                </c:pt>
                <c:pt idx="786">
                  <c:v>2036716.389671342</c:v>
                </c:pt>
                <c:pt idx="787">
                  <c:v>2036735.566110734</c:v>
                </c:pt>
                <c:pt idx="788">
                  <c:v>2036621.119651807</c:v>
                </c:pt>
                <c:pt idx="789">
                  <c:v>2036744.552442557</c:v>
                </c:pt>
                <c:pt idx="790">
                  <c:v>2036725.547866513</c:v>
                </c:pt>
                <c:pt idx="791">
                  <c:v>2036704.470970706</c:v>
                </c:pt>
                <c:pt idx="792">
                  <c:v>2036737.052109252</c:v>
                </c:pt>
                <c:pt idx="793">
                  <c:v>2036710.092768265</c:v>
                </c:pt>
                <c:pt idx="794">
                  <c:v>2036760.919122406</c:v>
                </c:pt>
                <c:pt idx="795">
                  <c:v>2036773.152526069</c:v>
                </c:pt>
                <c:pt idx="796">
                  <c:v>2036765.115421207</c:v>
                </c:pt>
                <c:pt idx="797">
                  <c:v>2036779.464356581</c:v>
                </c:pt>
                <c:pt idx="798">
                  <c:v>2036773.553864462</c:v>
                </c:pt>
                <c:pt idx="799">
                  <c:v>2036792.912399646</c:v>
                </c:pt>
                <c:pt idx="800">
                  <c:v>2036774.658640176</c:v>
                </c:pt>
                <c:pt idx="801">
                  <c:v>2036778.081248501</c:v>
                </c:pt>
                <c:pt idx="802">
                  <c:v>2036774.720820753</c:v>
                </c:pt>
                <c:pt idx="803">
                  <c:v>2036789.827046379</c:v>
                </c:pt>
                <c:pt idx="804">
                  <c:v>2036781.594645064</c:v>
                </c:pt>
                <c:pt idx="805">
                  <c:v>2036810.49265504</c:v>
                </c:pt>
                <c:pt idx="806">
                  <c:v>2036792.113148937</c:v>
                </c:pt>
                <c:pt idx="807">
                  <c:v>2036808.514053789</c:v>
                </c:pt>
                <c:pt idx="808">
                  <c:v>2036832.240333397</c:v>
                </c:pt>
                <c:pt idx="809">
                  <c:v>2036787.177021201</c:v>
                </c:pt>
                <c:pt idx="810">
                  <c:v>2036785.680195571</c:v>
                </c:pt>
                <c:pt idx="811">
                  <c:v>2036782.020353133</c:v>
                </c:pt>
                <c:pt idx="812">
                  <c:v>2036788.966196992</c:v>
                </c:pt>
                <c:pt idx="813">
                  <c:v>2036798.585295172</c:v>
                </c:pt>
                <c:pt idx="814">
                  <c:v>2036804.004952105</c:v>
                </c:pt>
                <c:pt idx="815">
                  <c:v>2036806.311429195</c:v>
                </c:pt>
                <c:pt idx="816">
                  <c:v>2036809.689633717</c:v>
                </c:pt>
                <c:pt idx="817">
                  <c:v>2036780.335051089</c:v>
                </c:pt>
                <c:pt idx="818">
                  <c:v>2036793.752485646</c:v>
                </c:pt>
                <c:pt idx="819">
                  <c:v>2036778.025528345</c:v>
                </c:pt>
                <c:pt idx="820">
                  <c:v>2036786.898158801</c:v>
                </c:pt>
                <c:pt idx="821">
                  <c:v>2036770.605863976</c:v>
                </c:pt>
                <c:pt idx="822">
                  <c:v>2036777.133205656</c:v>
                </c:pt>
                <c:pt idx="823">
                  <c:v>2036784.205096283</c:v>
                </c:pt>
                <c:pt idx="824">
                  <c:v>2036773.062310755</c:v>
                </c:pt>
                <c:pt idx="825">
                  <c:v>2036776.379734038</c:v>
                </c:pt>
                <c:pt idx="826">
                  <c:v>2036776.798060173</c:v>
                </c:pt>
                <c:pt idx="827">
                  <c:v>2036746.138199298</c:v>
                </c:pt>
                <c:pt idx="828">
                  <c:v>2036762.743849165</c:v>
                </c:pt>
                <c:pt idx="829">
                  <c:v>2036798.241921785</c:v>
                </c:pt>
                <c:pt idx="830">
                  <c:v>2036782.406959626</c:v>
                </c:pt>
                <c:pt idx="831">
                  <c:v>2036776.362659237</c:v>
                </c:pt>
                <c:pt idx="832">
                  <c:v>2036756.614919877</c:v>
                </c:pt>
                <c:pt idx="833">
                  <c:v>2036773.805589968</c:v>
                </c:pt>
                <c:pt idx="834">
                  <c:v>2036760.921779822</c:v>
                </c:pt>
                <c:pt idx="835">
                  <c:v>2036774.180577203</c:v>
                </c:pt>
                <c:pt idx="836">
                  <c:v>2036756.010970398</c:v>
                </c:pt>
                <c:pt idx="837">
                  <c:v>2036766.397160918</c:v>
                </c:pt>
                <c:pt idx="838">
                  <c:v>2036750.757846547</c:v>
                </c:pt>
                <c:pt idx="839">
                  <c:v>2036734.693930618</c:v>
                </c:pt>
                <c:pt idx="840">
                  <c:v>2036758.154592177</c:v>
                </c:pt>
                <c:pt idx="841">
                  <c:v>2036774.08531942</c:v>
                </c:pt>
                <c:pt idx="842">
                  <c:v>2036758.124796947</c:v>
                </c:pt>
                <c:pt idx="843">
                  <c:v>2036751.554240299</c:v>
                </c:pt>
                <c:pt idx="844">
                  <c:v>2036734.432618833</c:v>
                </c:pt>
                <c:pt idx="845">
                  <c:v>2036781.895886931</c:v>
                </c:pt>
                <c:pt idx="846">
                  <c:v>2036747.609512661</c:v>
                </c:pt>
                <c:pt idx="847">
                  <c:v>2036762.945093687</c:v>
                </c:pt>
                <c:pt idx="848">
                  <c:v>2036752.948081218</c:v>
                </c:pt>
                <c:pt idx="849">
                  <c:v>2036752.18795996</c:v>
                </c:pt>
                <c:pt idx="850">
                  <c:v>2036745.111440716</c:v>
                </c:pt>
                <c:pt idx="851">
                  <c:v>2036750.505068714</c:v>
                </c:pt>
                <c:pt idx="852">
                  <c:v>2036758.359557476</c:v>
                </c:pt>
                <c:pt idx="853">
                  <c:v>2036751.247298983</c:v>
                </c:pt>
                <c:pt idx="854">
                  <c:v>2036750.509823942</c:v>
                </c:pt>
                <c:pt idx="855">
                  <c:v>2036746.435146529</c:v>
                </c:pt>
                <c:pt idx="856">
                  <c:v>2036757.07178078</c:v>
                </c:pt>
                <c:pt idx="857">
                  <c:v>2036758.352128664</c:v>
                </c:pt>
                <c:pt idx="858">
                  <c:v>2036747.351434329</c:v>
                </c:pt>
                <c:pt idx="859">
                  <c:v>2036759.686230762</c:v>
                </c:pt>
                <c:pt idx="860">
                  <c:v>2036752.754099257</c:v>
                </c:pt>
                <c:pt idx="861">
                  <c:v>2036748.690753487</c:v>
                </c:pt>
                <c:pt idx="862">
                  <c:v>2036762.979411669</c:v>
                </c:pt>
                <c:pt idx="863">
                  <c:v>2036753.536864896</c:v>
                </c:pt>
                <c:pt idx="864">
                  <c:v>2036768.566961021</c:v>
                </c:pt>
                <c:pt idx="865">
                  <c:v>2036775.705671733</c:v>
                </c:pt>
                <c:pt idx="866">
                  <c:v>2036784.090060387</c:v>
                </c:pt>
                <c:pt idx="867">
                  <c:v>2036786.735571489</c:v>
                </c:pt>
                <c:pt idx="868">
                  <c:v>2036787.397342723</c:v>
                </c:pt>
                <c:pt idx="869">
                  <c:v>2036790.197383936</c:v>
                </c:pt>
                <c:pt idx="870">
                  <c:v>2036765.126967734</c:v>
                </c:pt>
                <c:pt idx="871">
                  <c:v>2036783.086347552</c:v>
                </c:pt>
                <c:pt idx="872">
                  <c:v>2036785.234761215</c:v>
                </c:pt>
                <c:pt idx="873">
                  <c:v>2036777.608464387</c:v>
                </c:pt>
                <c:pt idx="874">
                  <c:v>2036791.349139314</c:v>
                </c:pt>
                <c:pt idx="875">
                  <c:v>2036787.281350545</c:v>
                </c:pt>
                <c:pt idx="876">
                  <c:v>2036780.188825542</c:v>
                </c:pt>
                <c:pt idx="877">
                  <c:v>2036774.052995545</c:v>
                </c:pt>
                <c:pt idx="878">
                  <c:v>2036790.699122471</c:v>
                </c:pt>
                <c:pt idx="879">
                  <c:v>2036778.914773929</c:v>
                </c:pt>
                <c:pt idx="880">
                  <c:v>2036773.160818871</c:v>
                </c:pt>
                <c:pt idx="881">
                  <c:v>2036779.741313692</c:v>
                </c:pt>
                <c:pt idx="882">
                  <c:v>2036769.854801316</c:v>
                </c:pt>
                <c:pt idx="883">
                  <c:v>2036778.374200837</c:v>
                </c:pt>
                <c:pt idx="884">
                  <c:v>2036781.144800408</c:v>
                </c:pt>
                <c:pt idx="885">
                  <c:v>2036784.16935765</c:v>
                </c:pt>
                <c:pt idx="886">
                  <c:v>2036781.921868213</c:v>
                </c:pt>
                <c:pt idx="887">
                  <c:v>2036782.395667305</c:v>
                </c:pt>
                <c:pt idx="888">
                  <c:v>2036770.656195817</c:v>
                </c:pt>
                <c:pt idx="889">
                  <c:v>2036777.316300789</c:v>
                </c:pt>
                <c:pt idx="890">
                  <c:v>2036783.976431852</c:v>
                </c:pt>
                <c:pt idx="891">
                  <c:v>2036775.892957964</c:v>
                </c:pt>
                <c:pt idx="892">
                  <c:v>2036760.084347909</c:v>
                </c:pt>
                <c:pt idx="893">
                  <c:v>2036786.451364478</c:v>
                </c:pt>
                <c:pt idx="894">
                  <c:v>2036763.333641152</c:v>
                </c:pt>
                <c:pt idx="895">
                  <c:v>2036775.59897324</c:v>
                </c:pt>
                <c:pt idx="896">
                  <c:v>2036776.662119583</c:v>
                </c:pt>
                <c:pt idx="897">
                  <c:v>2036778.550658481</c:v>
                </c:pt>
                <c:pt idx="898">
                  <c:v>2036778.086591457</c:v>
                </c:pt>
                <c:pt idx="899">
                  <c:v>2036788.932872272</c:v>
                </c:pt>
                <c:pt idx="900">
                  <c:v>2036775.282145886</c:v>
                </c:pt>
                <c:pt idx="901">
                  <c:v>2036773.955423379</c:v>
                </c:pt>
                <c:pt idx="902">
                  <c:v>2036778.754442792</c:v>
                </c:pt>
                <c:pt idx="903">
                  <c:v>2036775.943826237</c:v>
                </c:pt>
                <c:pt idx="904">
                  <c:v>2036777.548782061</c:v>
                </c:pt>
                <c:pt idx="905">
                  <c:v>2036774.063933925</c:v>
                </c:pt>
                <c:pt idx="906">
                  <c:v>2036770.834411442</c:v>
                </c:pt>
                <c:pt idx="907">
                  <c:v>2036773.664634534</c:v>
                </c:pt>
                <c:pt idx="908">
                  <c:v>2036775.332027116</c:v>
                </c:pt>
                <c:pt idx="909">
                  <c:v>2036775.318992102</c:v>
                </c:pt>
                <c:pt idx="910">
                  <c:v>2036773.291681123</c:v>
                </c:pt>
                <c:pt idx="911">
                  <c:v>2036769.365212839</c:v>
                </c:pt>
                <c:pt idx="912">
                  <c:v>2036760.474173162</c:v>
                </c:pt>
                <c:pt idx="913">
                  <c:v>2036760.261516304</c:v>
                </c:pt>
                <c:pt idx="914">
                  <c:v>2036761.285537763</c:v>
                </c:pt>
                <c:pt idx="915">
                  <c:v>2036759.789565983</c:v>
                </c:pt>
                <c:pt idx="916">
                  <c:v>2036763.699212742</c:v>
                </c:pt>
                <c:pt idx="917">
                  <c:v>2036759.042455557</c:v>
                </c:pt>
                <c:pt idx="918">
                  <c:v>2036756.859291978</c:v>
                </c:pt>
                <c:pt idx="919">
                  <c:v>2036760.644235712</c:v>
                </c:pt>
                <c:pt idx="920">
                  <c:v>2036767.147217631</c:v>
                </c:pt>
                <c:pt idx="921">
                  <c:v>2036767.382290309</c:v>
                </c:pt>
                <c:pt idx="922">
                  <c:v>2036773.411141655</c:v>
                </c:pt>
                <c:pt idx="923">
                  <c:v>2036768.346344465</c:v>
                </c:pt>
                <c:pt idx="924">
                  <c:v>2036763.124217821</c:v>
                </c:pt>
                <c:pt idx="925">
                  <c:v>2036762.425893957</c:v>
                </c:pt>
                <c:pt idx="926">
                  <c:v>2036760.490889082</c:v>
                </c:pt>
                <c:pt idx="927">
                  <c:v>2036759.808607451</c:v>
                </c:pt>
                <c:pt idx="928">
                  <c:v>2036750.538222161</c:v>
                </c:pt>
                <c:pt idx="929">
                  <c:v>2036757.207269253</c:v>
                </c:pt>
                <c:pt idx="930">
                  <c:v>2036760.537522713</c:v>
                </c:pt>
                <c:pt idx="931">
                  <c:v>2036757.684284024</c:v>
                </c:pt>
                <c:pt idx="932">
                  <c:v>2036753.527778039</c:v>
                </c:pt>
                <c:pt idx="933">
                  <c:v>2036757.648181542</c:v>
                </c:pt>
                <c:pt idx="934">
                  <c:v>2036758.797175352</c:v>
                </c:pt>
                <c:pt idx="935">
                  <c:v>2036759.166271157</c:v>
                </c:pt>
                <c:pt idx="936">
                  <c:v>2036765.789380693</c:v>
                </c:pt>
                <c:pt idx="937">
                  <c:v>2036761.761040336</c:v>
                </c:pt>
                <c:pt idx="938">
                  <c:v>2036769.710956784</c:v>
                </c:pt>
                <c:pt idx="939">
                  <c:v>2036762.244815098</c:v>
                </c:pt>
                <c:pt idx="940">
                  <c:v>2036763.40112293</c:v>
                </c:pt>
                <c:pt idx="941">
                  <c:v>2036758.271580122</c:v>
                </c:pt>
                <c:pt idx="942">
                  <c:v>2036765.092844821</c:v>
                </c:pt>
                <c:pt idx="943">
                  <c:v>2036760.688661006</c:v>
                </c:pt>
                <c:pt idx="944">
                  <c:v>2036754.944023102</c:v>
                </c:pt>
                <c:pt idx="945">
                  <c:v>2036757.882823689</c:v>
                </c:pt>
                <c:pt idx="946">
                  <c:v>2036756.414892999</c:v>
                </c:pt>
                <c:pt idx="947">
                  <c:v>2036756.042369206</c:v>
                </c:pt>
                <c:pt idx="948">
                  <c:v>2036758.553442824</c:v>
                </c:pt>
                <c:pt idx="949">
                  <c:v>2036759.065682869</c:v>
                </c:pt>
                <c:pt idx="950">
                  <c:v>2036757.184544441</c:v>
                </c:pt>
                <c:pt idx="951">
                  <c:v>2036756.055351393</c:v>
                </c:pt>
                <c:pt idx="952">
                  <c:v>2036757.915657913</c:v>
                </c:pt>
                <c:pt idx="953">
                  <c:v>2036758.385450423</c:v>
                </c:pt>
                <c:pt idx="954">
                  <c:v>2036755.088499257</c:v>
                </c:pt>
                <c:pt idx="955">
                  <c:v>2036757.324673662</c:v>
                </c:pt>
                <c:pt idx="956">
                  <c:v>2036757.73224461</c:v>
                </c:pt>
                <c:pt idx="957">
                  <c:v>2036759.823378731</c:v>
                </c:pt>
                <c:pt idx="958">
                  <c:v>2036761.012530562</c:v>
                </c:pt>
                <c:pt idx="959">
                  <c:v>2036764.074949339</c:v>
                </c:pt>
                <c:pt idx="960">
                  <c:v>2036765.441911271</c:v>
                </c:pt>
                <c:pt idx="961">
                  <c:v>2036768.135282775</c:v>
                </c:pt>
                <c:pt idx="962">
                  <c:v>2036768.925351216</c:v>
                </c:pt>
                <c:pt idx="963">
                  <c:v>2036768.405358841</c:v>
                </c:pt>
                <c:pt idx="964">
                  <c:v>2036769.549035585</c:v>
                </c:pt>
                <c:pt idx="965">
                  <c:v>2036769.741435473</c:v>
                </c:pt>
                <c:pt idx="966">
                  <c:v>2036767.032305676</c:v>
                </c:pt>
                <c:pt idx="967">
                  <c:v>2036771.547569122</c:v>
                </c:pt>
                <c:pt idx="968">
                  <c:v>2036767.51519449</c:v>
                </c:pt>
                <c:pt idx="969">
                  <c:v>2036771.40179078</c:v>
                </c:pt>
                <c:pt idx="970">
                  <c:v>2036767.287435911</c:v>
                </c:pt>
                <c:pt idx="971">
                  <c:v>2036766.231115612</c:v>
                </c:pt>
                <c:pt idx="972">
                  <c:v>2036767.205575331</c:v>
                </c:pt>
                <c:pt idx="973">
                  <c:v>2036768.177627448</c:v>
                </c:pt>
                <c:pt idx="974">
                  <c:v>2036769.412879529</c:v>
                </c:pt>
                <c:pt idx="975">
                  <c:v>2036767.715853016</c:v>
                </c:pt>
                <c:pt idx="976">
                  <c:v>2036769.282605149</c:v>
                </c:pt>
                <c:pt idx="977">
                  <c:v>2036762.421862006</c:v>
                </c:pt>
                <c:pt idx="978">
                  <c:v>2036767.74274889</c:v>
                </c:pt>
                <c:pt idx="979">
                  <c:v>2036768.835911115</c:v>
                </c:pt>
                <c:pt idx="980">
                  <c:v>2036768.063323543</c:v>
                </c:pt>
                <c:pt idx="981">
                  <c:v>2036769.709724645</c:v>
                </c:pt>
                <c:pt idx="982">
                  <c:v>2036767.011069962</c:v>
                </c:pt>
                <c:pt idx="983">
                  <c:v>2036765.570754826</c:v>
                </c:pt>
                <c:pt idx="984">
                  <c:v>2036766.372231428</c:v>
                </c:pt>
                <c:pt idx="985">
                  <c:v>2036765.186637622</c:v>
                </c:pt>
                <c:pt idx="986">
                  <c:v>2036768.313896137</c:v>
                </c:pt>
                <c:pt idx="987">
                  <c:v>2036767.901242051</c:v>
                </c:pt>
                <c:pt idx="988">
                  <c:v>2036766.819550214</c:v>
                </c:pt>
                <c:pt idx="989">
                  <c:v>2036766.010034311</c:v>
                </c:pt>
                <c:pt idx="990">
                  <c:v>2036766.110985773</c:v>
                </c:pt>
                <c:pt idx="991">
                  <c:v>2036766.814536399</c:v>
                </c:pt>
                <c:pt idx="992">
                  <c:v>2036764.418167292</c:v>
                </c:pt>
                <c:pt idx="993">
                  <c:v>2036764.598789292</c:v>
                </c:pt>
                <c:pt idx="994">
                  <c:v>2036766.470837088</c:v>
                </c:pt>
                <c:pt idx="995">
                  <c:v>2036763.923020484</c:v>
                </c:pt>
                <c:pt idx="996">
                  <c:v>2036765.882486728</c:v>
                </c:pt>
                <c:pt idx="997">
                  <c:v>2036764.747632816</c:v>
                </c:pt>
                <c:pt idx="998">
                  <c:v>2036764.425454595</c:v>
                </c:pt>
                <c:pt idx="999">
                  <c:v>2036764.382386471</c:v>
                </c:pt>
                <c:pt idx="1000">
                  <c:v>2036763.57170234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4560762.884774699</c:v>
                </c:pt>
                <c:pt idx="1">
                  <c:v>35231405.96871197</c:v>
                </c:pt>
                <c:pt idx="2">
                  <c:v>33162919.83986786</c:v>
                </c:pt>
                <c:pt idx="3">
                  <c:v>31623169.45247748</c:v>
                </c:pt>
                <c:pt idx="4">
                  <c:v>31169928.21227826</c:v>
                </c:pt>
                <c:pt idx="5">
                  <c:v>30401677.34715949</c:v>
                </c:pt>
                <c:pt idx="6">
                  <c:v>29992373.49318139</c:v>
                </c:pt>
                <c:pt idx="7">
                  <c:v>29242805.872662</c:v>
                </c:pt>
                <c:pt idx="8">
                  <c:v>28842892.72731955</c:v>
                </c:pt>
                <c:pt idx="9">
                  <c:v>28089296.03512436</c:v>
                </c:pt>
                <c:pt idx="10">
                  <c:v>27689589.21378459</c:v>
                </c:pt>
                <c:pt idx="11">
                  <c:v>26926105.25626568</c:v>
                </c:pt>
                <c:pt idx="12">
                  <c:v>26523307.35403834</c:v>
                </c:pt>
                <c:pt idx="13">
                  <c:v>25748260.68638098</c:v>
                </c:pt>
                <c:pt idx="14">
                  <c:v>25340992.74633913</c:v>
                </c:pt>
                <c:pt idx="15">
                  <c:v>24554013.79458234</c:v>
                </c:pt>
                <c:pt idx="16">
                  <c:v>24141624.63946894</c:v>
                </c:pt>
                <c:pt idx="17">
                  <c:v>23342753.71989507</c:v>
                </c:pt>
                <c:pt idx="18">
                  <c:v>22924874.77621751</c:v>
                </c:pt>
                <c:pt idx="19">
                  <c:v>22114226.22872392</c:v>
                </c:pt>
                <c:pt idx="20">
                  <c:v>21690576.5109993</c:v>
                </c:pt>
                <c:pt idx="21">
                  <c:v>20868192.87588948</c:v>
                </c:pt>
                <c:pt idx="22">
                  <c:v>20424543.80016783</c:v>
                </c:pt>
                <c:pt idx="23">
                  <c:v>19562475.91869425</c:v>
                </c:pt>
                <c:pt idx="24">
                  <c:v>19096908.84042392</c:v>
                </c:pt>
                <c:pt idx="25">
                  <c:v>18192159.81096902</c:v>
                </c:pt>
                <c:pt idx="26">
                  <c:v>16492456.32177999</c:v>
                </c:pt>
                <c:pt idx="27">
                  <c:v>15774690.19521082</c:v>
                </c:pt>
                <c:pt idx="28">
                  <c:v>15190969.99956416</c:v>
                </c:pt>
                <c:pt idx="29">
                  <c:v>15090763.61527963</c:v>
                </c:pt>
                <c:pt idx="30">
                  <c:v>15087886.08201898</c:v>
                </c:pt>
                <c:pt idx="31">
                  <c:v>14766594.59436764</c:v>
                </c:pt>
                <c:pt idx="32">
                  <c:v>14760807.98050241</c:v>
                </c:pt>
                <c:pt idx="33">
                  <c:v>14434354.43265156</c:v>
                </c:pt>
                <c:pt idx="34">
                  <c:v>14426707.69580925</c:v>
                </c:pt>
                <c:pt idx="35">
                  <c:v>14091670.38012474</c:v>
                </c:pt>
                <c:pt idx="36">
                  <c:v>14082558.10234834</c:v>
                </c:pt>
                <c:pt idx="37">
                  <c:v>13738496.56957883</c:v>
                </c:pt>
                <c:pt idx="38">
                  <c:v>13728169.52309812</c:v>
                </c:pt>
                <c:pt idx="39">
                  <c:v>13375602.77568152</c:v>
                </c:pt>
                <c:pt idx="40">
                  <c:v>13364263.43442821</c:v>
                </c:pt>
                <c:pt idx="41">
                  <c:v>13004255.47012193</c:v>
                </c:pt>
                <c:pt idx="42">
                  <c:v>12992112.96557459</c:v>
                </c:pt>
                <c:pt idx="43">
                  <c:v>12626318.52037137</c:v>
                </c:pt>
                <c:pt idx="44">
                  <c:v>12613562.01570912</c:v>
                </c:pt>
                <c:pt idx="45">
                  <c:v>12243917.03715489</c:v>
                </c:pt>
                <c:pt idx="46">
                  <c:v>12229481.37370906</c:v>
                </c:pt>
                <c:pt idx="47">
                  <c:v>11859492.37223246</c:v>
                </c:pt>
                <c:pt idx="48">
                  <c:v>11513880.81948745</c:v>
                </c:pt>
                <c:pt idx="49">
                  <c:v>11541431.24143488</c:v>
                </c:pt>
                <c:pt idx="50">
                  <c:v>11155873.31218154</c:v>
                </c:pt>
                <c:pt idx="51">
                  <c:v>10572508.72486812</c:v>
                </c:pt>
                <c:pt idx="52">
                  <c:v>10268026.53605493</c:v>
                </c:pt>
                <c:pt idx="53">
                  <c:v>10029148.57776742</c:v>
                </c:pt>
                <c:pt idx="54">
                  <c:v>9670442.668545997</c:v>
                </c:pt>
                <c:pt idx="55">
                  <c:v>9573974.116449678</c:v>
                </c:pt>
                <c:pt idx="56">
                  <c:v>9572954.890538923</c:v>
                </c:pt>
                <c:pt idx="57">
                  <c:v>9551318.250900347</c:v>
                </c:pt>
                <c:pt idx="58">
                  <c:v>9553500.467417009</c:v>
                </c:pt>
                <c:pt idx="59">
                  <c:v>9453859.029763186</c:v>
                </c:pt>
                <c:pt idx="60">
                  <c:v>9457746.079278834</c:v>
                </c:pt>
                <c:pt idx="61">
                  <c:v>9334545.356338017</c:v>
                </c:pt>
                <c:pt idx="62">
                  <c:v>9339265.449876109</c:v>
                </c:pt>
                <c:pt idx="63">
                  <c:v>9196158.72201262</c:v>
                </c:pt>
                <c:pt idx="64">
                  <c:v>9201076.732884878</c:v>
                </c:pt>
                <c:pt idx="65">
                  <c:v>9042272.363282761</c:v>
                </c:pt>
                <c:pt idx="66">
                  <c:v>9046918.944849178</c:v>
                </c:pt>
                <c:pt idx="67">
                  <c:v>8876216.781706285</c:v>
                </c:pt>
                <c:pt idx="68">
                  <c:v>8701280.575647555</c:v>
                </c:pt>
                <c:pt idx="69">
                  <c:v>8626833.792461721</c:v>
                </c:pt>
                <c:pt idx="70">
                  <c:v>8630350.938430918</c:v>
                </c:pt>
                <c:pt idx="71">
                  <c:v>8463501.142962988</c:v>
                </c:pt>
                <c:pt idx="72">
                  <c:v>8281906.678078241</c:v>
                </c:pt>
                <c:pt idx="73">
                  <c:v>8203483.524405466</c:v>
                </c:pt>
                <c:pt idx="74">
                  <c:v>8197512.269783592</c:v>
                </c:pt>
                <c:pt idx="75">
                  <c:v>7971162.635890638</c:v>
                </c:pt>
                <c:pt idx="76">
                  <c:v>7723572.48378472</c:v>
                </c:pt>
                <c:pt idx="77">
                  <c:v>7568371.613648881</c:v>
                </c:pt>
                <c:pt idx="78">
                  <c:v>7438829.959017892</c:v>
                </c:pt>
                <c:pt idx="79">
                  <c:v>7255085.058461059</c:v>
                </c:pt>
                <c:pt idx="80">
                  <c:v>7171587.639967361</c:v>
                </c:pt>
                <c:pt idx="81">
                  <c:v>7180931.369495104</c:v>
                </c:pt>
                <c:pt idx="82">
                  <c:v>7099736.493505528</c:v>
                </c:pt>
                <c:pt idx="83">
                  <c:v>7104650.851661678</c:v>
                </c:pt>
                <c:pt idx="84">
                  <c:v>7046173.689649413</c:v>
                </c:pt>
                <c:pt idx="85">
                  <c:v>7056825.673821299</c:v>
                </c:pt>
                <c:pt idx="86">
                  <c:v>6973460.634534097</c:v>
                </c:pt>
                <c:pt idx="87">
                  <c:v>6984618.735913465</c:v>
                </c:pt>
                <c:pt idx="88">
                  <c:v>6885258.267044397</c:v>
                </c:pt>
                <c:pt idx="89">
                  <c:v>6866581.610128016</c:v>
                </c:pt>
                <c:pt idx="90">
                  <c:v>6877090.634399252</c:v>
                </c:pt>
                <c:pt idx="91">
                  <c:v>6765388.967120258</c:v>
                </c:pt>
                <c:pt idx="92">
                  <c:v>6660884.676358385</c:v>
                </c:pt>
                <c:pt idx="93">
                  <c:v>6632832.963991664</c:v>
                </c:pt>
                <c:pt idx="94">
                  <c:v>6624468.978317845</c:v>
                </c:pt>
                <c:pt idx="95">
                  <c:v>6489251.788930642</c:v>
                </c:pt>
                <c:pt idx="96">
                  <c:v>6431855.452383885</c:v>
                </c:pt>
                <c:pt idx="97">
                  <c:v>6441182.861341784</c:v>
                </c:pt>
                <c:pt idx="98">
                  <c:v>6329241.103134919</c:v>
                </c:pt>
                <c:pt idx="99">
                  <c:v>6236226.694535297</c:v>
                </c:pt>
                <c:pt idx="100">
                  <c:v>6176721.649275707</c:v>
                </c:pt>
                <c:pt idx="101">
                  <c:v>6039118.819624043</c:v>
                </c:pt>
                <c:pt idx="102">
                  <c:v>5952347.123656921</c:v>
                </c:pt>
                <c:pt idx="103">
                  <c:v>5880061.327956924</c:v>
                </c:pt>
                <c:pt idx="104">
                  <c:v>5758327.168173239</c:v>
                </c:pt>
                <c:pt idx="105">
                  <c:v>5713158.728148152</c:v>
                </c:pt>
                <c:pt idx="106">
                  <c:v>5651380.973868423</c:v>
                </c:pt>
                <c:pt idx="107">
                  <c:v>5630699.861656836</c:v>
                </c:pt>
                <c:pt idx="108">
                  <c:v>5630405.771771943</c:v>
                </c:pt>
                <c:pt idx="109">
                  <c:v>5574620.568130909</c:v>
                </c:pt>
                <c:pt idx="110">
                  <c:v>5556681.932978645</c:v>
                </c:pt>
                <c:pt idx="111">
                  <c:v>5554858.764855693</c:v>
                </c:pt>
                <c:pt idx="112">
                  <c:v>5517611.957662333</c:v>
                </c:pt>
                <c:pt idx="113">
                  <c:v>5517971.215759584</c:v>
                </c:pt>
                <c:pt idx="114">
                  <c:v>5442709.524727896</c:v>
                </c:pt>
                <c:pt idx="115">
                  <c:v>5396296.077370072</c:v>
                </c:pt>
                <c:pt idx="116">
                  <c:v>5380398.834154798</c:v>
                </c:pt>
                <c:pt idx="117">
                  <c:v>5381549.371182293</c:v>
                </c:pt>
                <c:pt idx="118">
                  <c:v>5311467.778566361</c:v>
                </c:pt>
                <c:pt idx="119">
                  <c:v>5252419.767768598</c:v>
                </c:pt>
                <c:pt idx="120">
                  <c:v>5231026.943605256</c:v>
                </c:pt>
                <c:pt idx="121">
                  <c:v>5233394.954674957</c:v>
                </c:pt>
                <c:pt idx="122">
                  <c:v>5153771.321543694</c:v>
                </c:pt>
                <c:pt idx="123">
                  <c:v>5093250.163434956</c:v>
                </c:pt>
                <c:pt idx="124">
                  <c:v>5037622.066415115</c:v>
                </c:pt>
                <c:pt idx="125">
                  <c:v>5002881.487713595</c:v>
                </c:pt>
                <c:pt idx="126">
                  <c:v>5001519.302759716</c:v>
                </c:pt>
                <c:pt idx="127">
                  <c:v>4918721.762507584</c:v>
                </c:pt>
                <c:pt idx="128">
                  <c:v>4875977.903594122</c:v>
                </c:pt>
                <c:pt idx="129">
                  <c:v>4802525.553291689</c:v>
                </c:pt>
                <c:pt idx="130">
                  <c:v>4759526.260985939</c:v>
                </c:pt>
                <c:pt idx="131">
                  <c:v>4730079.212114532</c:v>
                </c:pt>
                <c:pt idx="132">
                  <c:v>4683960.073390394</c:v>
                </c:pt>
                <c:pt idx="133">
                  <c:v>4669221.246201316</c:v>
                </c:pt>
                <c:pt idx="134">
                  <c:v>4669663.57214787</c:v>
                </c:pt>
                <c:pt idx="135">
                  <c:v>4627083.844616281</c:v>
                </c:pt>
                <c:pt idx="136">
                  <c:v>4614649.986531739</c:v>
                </c:pt>
                <c:pt idx="137">
                  <c:v>4614854.790857656</c:v>
                </c:pt>
                <c:pt idx="138">
                  <c:v>4586026.517584865</c:v>
                </c:pt>
                <c:pt idx="139">
                  <c:v>4554266.623651716</c:v>
                </c:pt>
                <c:pt idx="140">
                  <c:v>4504645.749224283</c:v>
                </c:pt>
                <c:pt idx="141">
                  <c:v>4471628.581340753</c:v>
                </c:pt>
                <c:pt idx="142">
                  <c:v>4460617.646906004</c:v>
                </c:pt>
                <c:pt idx="143">
                  <c:v>4460977.843051123</c:v>
                </c:pt>
                <c:pt idx="144">
                  <c:v>4412998.108968239</c:v>
                </c:pt>
                <c:pt idx="145">
                  <c:v>4372943.127819168</c:v>
                </c:pt>
                <c:pt idx="146">
                  <c:v>4360572.115943265</c:v>
                </c:pt>
                <c:pt idx="147">
                  <c:v>4361898.785365509</c:v>
                </c:pt>
                <c:pt idx="148">
                  <c:v>4310369.260954958</c:v>
                </c:pt>
                <c:pt idx="149">
                  <c:v>4272720.517046236</c:v>
                </c:pt>
                <c:pt idx="150">
                  <c:v>4240751.974104049</c:v>
                </c:pt>
                <c:pt idx="151">
                  <c:v>4222207.630203151</c:v>
                </c:pt>
                <c:pt idx="152">
                  <c:v>4222443.87845672</c:v>
                </c:pt>
                <c:pt idx="153">
                  <c:v>4177149.521189948</c:v>
                </c:pt>
                <c:pt idx="154">
                  <c:v>4126432.610121049</c:v>
                </c:pt>
                <c:pt idx="155">
                  <c:v>4099623.301324332</c:v>
                </c:pt>
                <c:pt idx="156">
                  <c:v>4068927.960601723</c:v>
                </c:pt>
                <c:pt idx="157">
                  <c:v>4044863.310272318</c:v>
                </c:pt>
                <c:pt idx="158">
                  <c:v>4010209.114758564</c:v>
                </c:pt>
                <c:pt idx="159">
                  <c:v>3990180.819034871</c:v>
                </c:pt>
                <c:pt idx="160">
                  <c:v>3978149.955476036</c:v>
                </c:pt>
                <c:pt idx="161">
                  <c:v>3979120.229948651</c:v>
                </c:pt>
                <c:pt idx="162">
                  <c:v>3949523.833886771</c:v>
                </c:pt>
                <c:pt idx="163">
                  <c:v>3940122.415781311</c:v>
                </c:pt>
                <c:pt idx="164">
                  <c:v>3939691.408720715</c:v>
                </c:pt>
                <c:pt idx="165">
                  <c:v>3911147.393452602</c:v>
                </c:pt>
                <c:pt idx="166">
                  <c:v>3875815.551571625</c:v>
                </c:pt>
                <c:pt idx="167">
                  <c:v>3850859.329071795</c:v>
                </c:pt>
                <c:pt idx="168">
                  <c:v>3842378.793088869</c:v>
                </c:pt>
                <c:pt idx="169">
                  <c:v>3843184.787211989</c:v>
                </c:pt>
                <c:pt idx="170">
                  <c:v>3809046.345984006</c:v>
                </c:pt>
                <c:pt idx="171">
                  <c:v>3781076.512602862</c:v>
                </c:pt>
                <c:pt idx="172">
                  <c:v>3764638.547003063</c:v>
                </c:pt>
                <c:pt idx="173">
                  <c:v>3747890.802714004</c:v>
                </c:pt>
                <c:pt idx="174">
                  <c:v>3718161.624579829</c:v>
                </c:pt>
                <c:pt idx="175">
                  <c:v>3694278.938969245</c:v>
                </c:pt>
                <c:pt idx="176">
                  <c:v>3673618.356985638</c:v>
                </c:pt>
                <c:pt idx="177">
                  <c:v>3661322.948638079</c:v>
                </c:pt>
                <c:pt idx="178">
                  <c:v>3659984.404113457</c:v>
                </c:pt>
                <c:pt idx="179">
                  <c:v>3624385.610145118</c:v>
                </c:pt>
                <c:pt idx="180">
                  <c:v>3604410.244221893</c:v>
                </c:pt>
                <c:pt idx="181">
                  <c:v>3580350.53067462</c:v>
                </c:pt>
                <c:pt idx="182">
                  <c:v>3562422.912369445</c:v>
                </c:pt>
                <c:pt idx="183">
                  <c:v>3536119.215944026</c:v>
                </c:pt>
                <c:pt idx="184">
                  <c:v>3520097.141953897</c:v>
                </c:pt>
                <c:pt idx="185">
                  <c:v>3510278.103500799</c:v>
                </c:pt>
                <c:pt idx="186">
                  <c:v>3510645.910243689</c:v>
                </c:pt>
                <c:pt idx="187">
                  <c:v>3487976.777404978</c:v>
                </c:pt>
                <c:pt idx="188">
                  <c:v>3475207.812247664</c:v>
                </c:pt>
                <c:pt idx="189">
                  <c:v>3467701.992299264</c:v>
                </c:pt>
                <c:pt idx="190">
                  <c:v>3467421.504186703</c:v>
                </c:pt>
                <c:pt idx="191">
                  <c:v>3438818.691503283</c:v>
                </c:pt>
                <c:pt idx="192">
                  <c:v>3419418.164800688</c:v>
                </c:pt>
                <c:pt idx="193">
                  <c:v>3406897.317508887</c:v>
                </c:pt>
                <c:pt idx="194">
                  <c:v>3394434.385655763</c:v>
                </c:pt>
                <c:pt idx="195">
                  <c:v>3371871.931628636</c:v>
                </c:pt>
                <c:pt idx="196">
                  <c:v>3351534.482381511</c:v>
                </c:pt>
                <c:pt idx="197">
                  <c:v>3339663.930252236</c:v>
                </c:pt>
                <c:pt idx="198">
                  <c:v>3327798.188414866</c:v>
                </c:pt>
                <c:pt idx="199">
                  <c:v>3307153.042580703</c:v>
                </c:pt>
                <c:pt idx="200">
                  <c:v>3291151.974112075</c:v>
                </c:pt>
                <c:pt idx="201">
                  <c:v>3278163.412968372</c:v>
                </c:pt>
                <c:pt idx="202">
                  <c:v>3271229.962673604</c:v>
                </c:pt>
                <c:pt idx="203">
                  <c:v>3271084.325159064</c:v>
                </c:pt>
                <c:pt idx="204">
                  <c:v>3246066.984690839</c:v>
                </c:pt>
                <c:pt idx="205">
                  <c:v>3240756.09384365</c:v>
                </c:pt>
                <c:pt idx="206">
                  <c:v>3240642.86917947</c:v>
                </c:pt>
                <c:pt idx="207">
                  <c:v>3220317.858560616</c:v>
                </c:pt>
                <c:pt idx="208">
                  <c:v>3205988.971502872</c:v>
                </c:pt>
                <c:pt idx="209">
                  <c:v>3185707.709749929</c:v>
                </c:pt>
                <c:pt idx="210">
                  <c:v>3172276.151525888</c:v>
                </c:pt>
                <c:pt idx="211">
                  <c:v>3164060.656311195</c:v>
                </c:pt>
                <c:pt idx="212">
                  <c:v>3164289.899305638</c:v>
                </c:pt>
                <c:pt idx="213">
                  <c:v>3146258.148171657</c:v>
                </c:pt>
                <c:pt idx="214">
                  <c:v>3136096.007750264</c:v>
                </c:pt>
                <c:pt idx="215">
                  <c:v>3129665.675989878</c:v>
                </c:pt>
                <c:pt idx="216">
                  <c:v>3129592.846386154</c:v>
                </c:pt>
                <c:pt idx="217">
                  <c:v>3108044.427775591</c:v>
                </c:pt>
                <c:pt idx="218">
                  <c:v>3098527.82034991</c:v>
                </c:pt>
                <c:pt idx="219">
                  <c:v>3087640.699993381</c:v>
                </c:pt>
                <c:pt idx="220">
                  <c:v>3076666.38494662</c:v>
                </c:pt>
                <c:pt idx="221">
                  <c:v>3058326.68061295</c:v>
                </c:pt>
                <c:pt idx="222">
                  <c:v>3041434.552087736</c:v>
                </c:pt>
                <c:pt idx="223">
                  <c:v>3031087.965225517</c:v>
                </c:pt>
                <c:pt idx="224">
                  <c:v>3020937.68501183</c:v>
                </c:pt>
                <c:pt idx="225">
                  <c:v>3004468.691260309</c:v>
                </c:pt>
                <c:pt idx="226">
                  <c:v>2991673.34840301</c:v>
                </c:pt>
                <c:pt idx="227">
                  <c:v>2981306.119083683</c:v>
                </c:pt>
                <c:pt idx="228">
                  <c:v>2975382.568282959</c:v>
                </c:pt>
                <c:pt idx="229">
                  <c:v>2975737.081456621</c:v>
                </c:pt>
                <c:pt idx="230">
                  <c:v>2960407.825243465</c:v>
                </c:pt>
                <c:pt idx="231">
                  <c:v>2949579.324481539</c:v>
                </c:pt>
                <c:pt idx="232">
                  <c:v>2935035.526059727</c:v>
                </c:pt>
                <c:pt idx="233">
                  <c:v>2924114.768678584</c:v>
                </c:pt>
                <c:pt idx="234">
                  <c:v>2908494.490119539</c:v>
                </c:pt>
                <c:pt idx="235">
                  <c:v>2898377.444267449</c:v>
                </c:pt>
                <c:pt idx="236">
                  <c:v>2892200.567595456</c:v>
                </c:pt>
                <c:pt idx="237">
                  <c:v>2892372.399604219</c:v>
                </c:pt>
                <c:pt idx="238">
                  <c:v>2878950.213315998</c:v>
                </c:pt>
                <c:pt idx="239">
                  <c:v>2871422.990050539</c:v>
                </c:pt>
                <c:pt idx="240">
                  <c:v>2866886.456796967</c:v>
                </c:pt>
                <c:pt idx="241">
                  <c:v>2866914.849558719</c:v>
                </c:pt>
                <c:pt idx="242">
                  <c:v>2851185.650311359</c:v>
                </c:pt>
                <c:pt idx="243">
                  <c:v>2842819.911918295</c:v>
                </c:pt>
                <c:pt idx="244">
                  <c:v>2836057.927427905</c:v>
                </c:pt>
                <c:pt idx="245">
                  <c:v>2827740.14196835</c:v>
                </c:pt>
                <c:pt idx="246">
                  <c:v>2813980.466437262</c:v>
                </c:pt>
                <c:pt idx="247">
                  <c:v>2800855.775753431</c:v>
                </c:pt>
                <c:pt idx="248">
                  <c:v>2792589.362851281</c:v>
                </c:pt>
                <c:pt idx="249">
                  <c:v>2784416.794593947</c:v>
                </c:pt>
                <c:pt idx="250">
                  <c:v>2771572.533797837</c:v>
                </c:pt>
                <c:pt idx="251">
                  <c:v>2761333.148181932</c:v>
                </c:pt>
                <c:pt idx="252">
                  <c:v>2752897.564604327</c:v>
                </c:pt>
                <c:pt idx="253">
                  <c:v>2748392.745882966</c:v>
                </c:pt>
                <c:pt idx="254">
                  <c:v>2748435.431456157</c:v>
                </c:pt>
                <c:pt idx="255">
                  <c:v>2736243.382409401</c:v>
                </c:pt>
                <c:pt idx="256">
                  <c:v>2727450.565620258</c:v>
                </c:pt>
                <c:pt idx="257">
                  <c:v>2716407.892105151</c:v>
                </c:pt>
                <c:pt idx="258">
                  <c:v>2707677.93248139</c:v>
                </c:pt>
                <c:pt idx="259">
                  <c:v>2695741.220054178</c:v>
                </c:pt>
                <c:pt idx="260">
                  <c:v>2687775.579623924</c:v>
                </c:pt>
                <c:pt idx="261">
                  <c:v>2683063.800694304</c:v>
                </c:pt>
                <c:pt idx="262">
                  <c:v>2683142.813746181</c:v>
                </c:pt>
                <c:pt idx="263">
                  <c:v>2673065.059151565</c:v>
                </c:pt>
                <c:pt idx="264">
                  <c:v>2667413.47839928</c:v>
                </c:pt>
                <c:pt idx="265">
                  <c:v>2664092.686064709</c:v>
                </c:pt>
                <c:pt idx="266">
                  <c:v>2664271.597891179</c:v>
                </c:pt>
                <c:pt idx="267">
                  <c:v>2651890.420784777</c:v>
                </c:pt>
                <c:pt idx="268">
                  <c:v>2645586.347553215</c:v>
                </c:pt>
                <c:pt idx="269">
                  <c:v>2639214.344803611</c:v>
                </c:pt>
                <c:pt idx="270">
                  <c:v>2633758.865731991</c:v>
                </c:pt>
                <c:pt idx="271">
                  <c:v>2623080.839290143</c:v>
                </c:pt>
                <c:pt idx="272">
                  <c:v>2612705.080696478</c:v>
                </c:pt>
                <c:pt idx="273">
                  <c:v>2606114.460235485</c:v>
                </c:pt>
                <c:pt idx="274">
                  <c:v>2599792.210298377</c:v>
                </c:pt>
                <c:pt idx="275">
                  <c:v>2589460.558772204</c:v>
                </c:pt>
                <c:pt idx="276">
                  <c:v>2581205.197782978</c:v>
                </c:pt>
                <c:pt idx="277">
                  <c:v>2574732.546265132</c:v>
                </c:pt>
                <c:pt idx="278">
                  <c:v>2571095.986683842</c:v>
                </c:pt>
                <c:pt idx="279">
                  <c:v>2571120.048146333</c:v>
                </c:pt>
                <c:pt idx="280">
                  <c:v>2561723.83954769</c:v>
                </c:pt>
                <c:pt idx="281">
                  <c:v>2555193.808283194</c:v>
                </c:pt>
                <c:pt idx="282">
                  <c:v>2545831.19548845</c:v>
                </c:pt>
                <c:pt idx="283">
                  <c:v>2538871.143005205</c:v>
                </c:pt>
                <c:pt idx="284">
                  <c:v>2529063.064406477</c:v>
                </c:pt>
                <c:pt idx="285">
                  <c:v>2522702.955656349</c:v>
                </c:pt>
                <c:pt idx="286">
                  <c:v>2518844.473294267</c:v>
                </c:pt>
                <c:pt idx="287">
                  <c:v>2518946.460730031</c:v>
                </c:pt>
                <c:pt idx="288">
                  <c:v>2510729.113983917</c:v>
                </c:pt>
                <c:pt idx="289">
                  <c:v>2506325.730909455</c:v>
                </c:pt>
                <c:pt idx="290">
                  <c:v>2503673.219189676</c:v>
                </c:pt>
                <c:pt idx="291">
                  <c:v>2503700.439219548</c:v>
                </c:pt>
                <c:pt idx="292">
                  <c:v>2494254.362086834</c:v>
                </c:pt>
                <c:pt idx="293">
                  <c:v>2488876.51824134</c:v>
                </c:pt>
                <c:pt idx="294">
                  <c:v>2483945.627947064</c:v>
                </c:pt>
                <c:pt idx="295">
                  <c:v>2478661.235575315</c:v>
                </c:pt>
                <c:pt idx="296">
                  <c:v>2470642.062781556</c:v>
                </c:pt>
                <c:pt idx="297">
                  <c:v>2462409.578764779</c:v>
                </c:pt>
                <c:pt idx="298">
                  <c:v>2457129.060282355</c:v>
                </c:pt>
                <c:pt idx="299">
                  <c:v>2451889.734878518</c:v>
                </c:pt>
                <c:pt idx="300">
                  <c:v>2443787.356714271</c:v>
                </c:pt>
                <c:pt idx="301">
                  <c:v>2437118.436915697</c:v>
                </c:pt>
                <c:pt idx="302">
                  <c:v>2431415.991359216</c:v>
                </c:pt>
                <c:pt idx="303">
                  <c:v>2428378.061591035</c:v>
                </c:pt>
                <c:pt idx="304">
                  <c:v>2428579.161029131</c:v>
                </c:pt>
                <c:pt idx="305">
                  <c:v>2420726.911744364</c:v>
                </c:pt>
                <c:pt idx="306">
                  <c:v>2414779.42109264</c:v>
                </c:pt>
                <c:pt idx="307">
                  <c:v>2407925.407842277</c:v>
                </c:pt>
                <c:pt idx="308">
                  <c:v>2402401.621795845</c:v>
                </c:pt>
                <c:pt idx="309">
                  <c:v>2394854.986069749</c:v>
                </c:pt>
                <c:pt idx="310">
                  <c:v>2389703.800358032</c:v>
                </c:pt>
                <c:pt idx="311">
                  <c:v>2386756.214716398</c:v>
                </c:pt>
                <c:pt idx="312">
                  <c:v>2386791.586808667</c:v>
                </c:pt>
                <c:pt idx="313">
                  <c:v>2380518.680530319</c:v>
                </c:pt>
                <c:pt idx="314">
                  <c:v>2376947.281355524</c:v>
                </c:pt>
                <c:pt idx="315">
                  <c:v>2375008.738229899</c:v>
                </c:pt>
                <c:pt idx="316">
                  <c:v>2375116.648850978</c:v>
                </c:pt>
                <c:pt idx="317">
                  <c:v>2367096.386435932</c:v>
                </c:pt>
                <c:pt idx="318">
                  <c:v>2363523.19828253</c:v>
                </c:pt>
                <c:pt idx="319">
                  <c:v>2359079.986448071</c:v>
                </c:pt>
                <c:pt idx="320">
                  <c:v>2354889.669530841</c:v>
                </c:pt>
                <c:pt idx="321">
                  <c:v>2350689.913908533</c:v>
                </c:pt>
                <c:pt idx="322">
                  <c:v>2344141.172111461</c:v>
                </c:pt>
                <c:pt idx="323">
                  <c:v>2337384.838636152</c:v>
                </c:pt>
                <c:pt idx="324">
                  <c:v>2333499.399224039</c:v>
                </c:pt>
                <c:pt idx="325">
                  <c:v>2326701.909079776</c:v>
                </c:pt>
                <c:pt idx="326">
                  <c:v>2321289.960920813</c:v>
                </c:pt>
                <c:pt idx="327">
                  <c:v>2317383.660009909</c:v>
                </c:pt>
                <c:pt idx="328">
                  <c:v>2315308.391659299</c:v>
                </c:pt>
                <c:pt idx="329">
                  <c:v>2315542.873524498</c:v>
                </c:pt>
                <c:pt idx="330">
                  <c:v>2309584.995465144</c:v>
                </c:pt>
                <c:pt idx="331">
                  <c:v>2305862.338253264</c:v>
                </c:pt>
                <c:pt idx="332">
                  <c:v>2299501.692862961</c:v>
                </c:pt>
                <c:pt idx="333">
                  <c:v>2294935.59923107</c:v>
                </c:pt>
                <c:pt idx="334">
                  <c:v>2288256.159680346</c:v>
                </c:pt>
                <c:pt idx="335">
                  <c:v>2283968.682180338</c:v>
                </c:pt>
                <c:pt idx="336">
                  <c:v>2281360.57539888</c:v>
                </c:pt>
                <c:pt idx="337">
                  <c:v>2281442.930667215</c:v>
                </c:pt>
                <c:pt idx="338">
                  <c:v>2275855.152888777</c:v>
                </c:pt>
                <c:pt idx="339">
                  <c:v>2273046.433846518</c:v>
                </c:pt>
                <c:pt idx="340">
                  <c:v>2271335.059881631</c:v>
                </c:pt>
                <c:pt idx="341">
                  <c:v>2271345.528226733</c:v>
                </c:pt>
                <c:pt idx="342">
                  <c:v>2265147.040868481</c:v>
                </c:pt>
                <c:pt idx="343">
                  <c:v>2262409.484200341</c:v>
                </c:pt>
                <c:pt idx="344">
                  <c:v>2259621.35289825</c:v>
                </c:pt>
                <c:pt idx="345">
                  <c:v>2256027.077664394</c:v>
                </c:pt>
                <c:pt idx="346">
                  <c:v>2252685.88281334</c:v>
                </c:pt>
                <c:pt idx="347">
                  <c:v>2249251.094590219</c:v>
                </c:pt>
                <c:pt idx="348">
                  <c:v>2244021.545212336</c:v>
                </c:pt>
                <c:pt idx="349">
                  <c:v>2238501.859862331</c:v>
                </c:pt>
                <c:pt idx="350">
                  <c:v>2233311.465166594</c:v>
                </c:pt>
                <c:pt idx="351">
                  <c:v>2228964.515078966</c:v>
                </c:pt>
                <c:pt idx="352">
                  <c:v>2225001.442803346</c:v>
                </c:pt>
                <c:pt idx="353">
                  <c:v>2222909.869577409</c:v>
                </c:pt>
                <c:pt idx="354">
                  <c:v>2223179.977770164</c:v>
                </c:pt>
                <c:pt idx="355">
                  <c:v>2217876.851290741</c:v>
                </c:pt>
                <c:pt idx="356">
                  <c:v>2213563.521754765</c:v>
                </c:pt>
                <c:pt idx="357">
                  <c:v>2209325.779492672</c:v>
                </c:pt>
                <c:pt idx="358">
                  <c:v>2205801.746152964</c:v>
                </c:pt>
                <c:pt idx="359">
                  <c:v>2200858.634871804</c:v>
                </c:pt>
                <c:pt idx="360">
                  <c:v>2197369.569839418</c:v>
                </c:pt>
                <c:pt idx="361">
                  <c:v>2195486.450895455</c:v>
                </c:pt>
                <c:pt idx="362">
                  <c:v>2195506.221953723</c:v>
                </c:pt>
                <c:pt idx="363">
                  <c:v>2191436.273871445</c:v>
                </c:pt>
                <c:pt idx="364">
                  <c:v>2189039.967266129</c:v>
                </c:pt>
                <c:pt idx="365">
                  <c:v>2187924.815742336</c:v>
                </c:pt>
                <c:pt idx="366">
                  <c:v>2188016.133235733</c:v>
                </c:pt>
                <c:pt idx="367">
                  <c:v>2182365.66598225</c:v>
                </c:pt>
                <c:pt idx="368">
                  <c:v>2180799.53551071</c:v>
                </c:pt>
                <c:pt idx="369">
                  <c:v>2180825.300198586</c:v>
                </c:pt>
                <c:pt idx="370">
                  <c:v>2177486.867689197</c:v>
                </c:pt>
                <c:pt idx="371">
                  <c:v>2174273.162919419</c:v>
                </c:pt>
                <c:pt idx="372">
                  <c:v>2171473.144527756</c:v>
                </c:pt>
                <c:pt idx="373">
                  <c:v>2168731.225934924</c:v>
                </c:pt>
                <c:pt idx="374">
                  <c:v>2164403.904390574</c:v>
                </c:pt>
                <c:pt idx="375">
                  <c:v>2160147.544085177</c:v>
                </c:pt>
                <c:pt idx="376">
                  <c:v>2155511.221376274</c:v>
                </c:pt>
                <c:pt idx="377">
                  <c:v>2151963.664923382</c:v>
                </c:pt>
                <c:pt idx="378">
                  <c:v>2149928.157458042</c:v>
                </c:pt>
                <c:pt idx="379">
                  <c:v>2149025.466148067</c:v>
                </c:pt>
                <c:pt idx="380">
                  <c:v>2149382.772157756</c:v>
                </c:pt>
                <c:pt idx="381">
                  <c:v>2145796.561866083</c:v>
                </c:pt>
                <c:pt idx="382">
                  <c:v>2144319.085388067</c:v>
                </c:pt>
                <c:pt idx="383">
                  <c:v>2139960.681957783</c:v>
                </c:pt>
                <c:pt idx="384">
                  <c:v>2137100.276607995</c:v>
                </c:pt>
                <c:pt idx="385">
                  <c:v>2132410.134207149</c:v>
                </c:pt>
                <c:pt idx="386">
                  <c:v>2129547.250651205</c:v>
                </c:pt>
                <c:pt idx="387">
                  <c:v>2127137.302641629</c:v>
                </c:pt>
                <c:pt idx="388">
                  <c:v>2123551.329464655</c:v>
                </c:pt>
                <c:pt idx="389">
                  <c:v>2121771.827429913</c:v>
                </c:pt>
                <c:pt idx="390">
                  <c:v>2121763.101381547</c:v>
                </c:pt>
                <c:pt idx="391">
                  <c:v>2120702.334518025</c:v>
                </c:pt>
                <c:pt idx="392">
                  <c:v>2120751.488179798</c:v>
                </c:pt>
                <c:pt idx="393">
                  <c:v>2116525.453680929</c:v>
                </c:pt>
                <c:pt idx="394">
                  <c:v>2115363.438280344</c:v>
                </c:pt>
                <c:pt idx="395">
                  <c:v>2115296.599427684</c:v>
                </c:pt>
                <c:pt idx="396">
                  <c:v>2112430.411876645</c:v>
                </c:pt>
                <c:pt idx="397">
                  <c:v>2110326.514696599</c:v>
                </c:pt>
                <c:pt idx="398">
                  <c:v>2108242.373103919</c:v>
                </c:pt>
                <c:pt idx="399">
                  <c:v>2104952.897719901</c:v>
                </c:pt>
                <c:pt idx="400">
                  <c:v>2101325.649731227</c:v>
                </c:pt>
                <c:pt idx="401">
                  <c:v>2098198.409336362</c:v>
                </c:pt>
                <c:pt idx="402">
                  <c:v>2095507.292537309</c:v>
                </c:pt>
                <c:pt idx="403">
                  <c:v>2092559.11447491</c:v>
                </c:pt>
                <c:pt idx="404">
                  <c:v>2090973.167591392</c:v>
                </c:pt>
                <c:pt idx="405">
                  <c:v>2091406.970378201</c:v>
                </c:pt>
                <c:pt idx="406">
                  <c:v>2087782.049962298</c:v>
                </c:pt>
                <c:pt idx="407">
                  <c:v>2084334.612790402</c:v>
                </c:pt>
                <c:pt idx="408">
                  <c:v>2082188.778027144</c:v>
                </c:pt>
                <c:pt idx="409">
                  <c:v>2080218.77194904</c:v>
                </c:pt>
                <c:pt idx="410">
                  <c:v>2077451.476773488</c:v>
                </c:pt>
                <c:pt idx="411">
                  <c:v>2075449.2396074</c:v>
                </c:pt>
                <c:pt idx="412">
                  <c:v>2074172.142376181</c:v>
                </c:pt>
                <c:pt idx="413">
                  <c:v>2074316.207652719</c:v>
                </c:pt>
                <c:pt idx="414">
                  <c:v>2072089.66276871</c:v>
                </c:pt>
                <c:pt idx="415">
                  <c:v>2070106.373536864</c:v>
                </c:pt>
                <c:pt idx="416">
                  <c:v>2067558.33350289</c:v>
                </c:pt>
                <c:pt idx="417">
                  <c:v>2066743.098068007</c:v>
                </c:pt>
                <c:pt idx="418">
                  <c:v>2066742.54638379</c:v>
                </c:pt>
                <c:pt idx="419">
                  <c:v>2064015.234651721</c:v>
                </c:pt>
                <c:pt idx="420">
                  <c:v>2062805.628261079</c:v>
                </c:pt>
                <c:pt idx="421">
                  <c:v>2062700.008286373</c:v>
                </c:pt>
                <c:pt idx="422">
                  <c:v>2060108.167897538</c:v>
                </c:pt>
                <c:pt idx="423">
                  <c:v>2058665.52737024</c:v>
                </c:pt>
                <c:pt idx="424">
                  <c:v>2058489.214961781</c:v>
                </c:pt>
                <c:pt idx="425">
                  <c:v>2055488.236281933</c:v>
                </c:pt>
                <c:pt idx="426">
                  <c:v>2052354.300369447</c:v>
                </c:pt>
                <c:pt idx="427">
                  <c:v>2050076.042199687</c:v>
                </c:pt>
                <c:pt idx="428">
                  <c:v>2049687.202159328</c:v>
                </c:pt>
                <c:pt idx="429">
                  <c:v>2049906.011118528</c:v>
                </c:pt>
                <c:pt idx="430">
                  <c:v>2049266.102812291</c:v>
                </c:pt>
                <c:pt idx="431">
                  <c:v>2048388.356070141</c:v>
                </c:pt>
                <c:pt idx="432">
                  <c:v>2049319.527946035</c:v>
                </c:pt>
                <c:pt idx="433">
                  <c:v>2049098.086472048</c:v>
                </c:pt>
                <c:pt idx="434">
                  <c:v>2046616.02147705</c:v>
                </c:pt>
                <c:pt idx="435">
                  <c:v>2043765.407329232</c:v>
                </c:pt>
                <c:pt idx="436">
                  <c:v>2042443.9321583</c:v>
                </c:pt>
                <c:pt idx="437">
                  <c:v>2041026.556887168</c:v>
                </c:pt>
                <c:pt idx="438">
                  <c:v>2040962.939733924</c:v>
                </c:pt>
                <c:pt idx="439">
                  <c:v>2038558.938849545</c:v>
                </c:pt>
                <c:pt idx="440">
                  <c:v>2038144.15497037</c:v>
                </c:pt>
                <c:pt idx="441">
                  <c:v>2038215.645853809</c:v>
                </c:pt>
                <c:pt idx="442">
                  <c:v>2036963.076852662</c:v>
                </c:pt>
                <c:pt idx="443">
                  <c:v>2036214.701029525</c:v>
                </c:pt>
                <c:pt idx="444">
                  <c:v>2036077.994758615</c:v>
                </c:pt>
                <c:pt idx="445">
                  <c:v>2034702.081701731</c:v>
                </c:pt>
                <c:pt idx="446">
                  <c:v>2034400.713131109</c:v>
                </c:pt>
                <c:pt idx="447">
                  <c:v>2034385.5688879</c:v>
                </c:pt>
                <c:pt idx="448">
                  <c:v>2033018.595909946</c:v>
                </c:pt>
                <c:pt idx="449">
                  <c:v>2031806.121851009</c:v>
                </c:pt>
                <c:pt idx="450">
                  <c:v>2031391.365035457</c:v>
                </c:pt>
                <c:pt idx="451">
                  <c:v>2030472.04395309</c:v>
                </c:pt>
                <c:pt idx="452">
                  <c:v>2029963.134151673</c:v>
                </c:pt>
                <c:pt idx="453">
                  <c:v>2027895.275886952</c:v>
                </c:pt>
                <c:pt idx="454">
                  <c:v>2028319.782664115</c:v>
                </c:pt>
                <c:pt idx="455">
                  <c:v>2025833.281357171</c:v>
                </c:pt>
                <c:pt idx="456">
                  <c:v>2029166.2989947</c:v>
                </c:pt>
                <c:pt idx="457">
                  <c:v>2025658.122806467</c:v>
                </c:pt>
                <c:pt idx="458">
                  <c:v>2025776.327545494</c:v>
                </c:pt>
                <c:pt idx="459">
                  <c:v>2025545.671288835</c:v>
                </c:pt>
                <c:pt idx="460">
                  <c:v>2025000.168915302</c:v>
                </c:pt>
                <c:pt idx="461">
                  <c:v>2024385.709811348</c:v>
                </c:pt>
                <c:pt idx="462">
                  <c:v>2024776.163355489</c:v>
                </c:pt>
                <c:pt idx="463">
                  <c:v>2024046.599771796</c:v>
                </c:pt>
                <c:pt idx="464">
                  <c:v>2024237.724086118</c:v>
                </c:pt>
                <c:pt idx="465">
                  <c:v>2023891.52510478</c:v>
                </c:pt>
                <c:pt idx="466">
                  <c:v>2023666.050766446</c:v>
                </c:pt>
                <c:pt idx="467">
                  <c:v>2023686.305037498</c:v>
                </c:pt>
                <c:pt idx="468">
                  <c:v>2022767.466000024</c:v>
                </c:pt>
                <c:pt idx="469">
                  <c:v>2022867.398518509</c:v>
                </c:pt>
                <c:pt idx="470">
                  <c:v>2022803.426244661</c:v>
                </c:pt>
                <c:pt idx="471">
                  <c:v>2021907.965035324</c:v>
                </c:pt>
                <c:pt idx="472">
                  <c:v>2022009.071020294</c:v>
                </c:pt>
                <c:pt idx="473">
                  <c:v>2021383.281908745</c:v>
                </c:pt>
                <c:pt idx="474">
                  <c:v>2021965.598785002</c:v>
                </c:pt>
                <c:pt idx="475">
                  <c:v>2021602.166219677</c:v>
                </c:pt>
                <c:pt idx="476">
                  <c:v>2021500.339318745</c:v>
                </c:pt>
                <c:pt idx="477">
                  <c:v>2019512.836446977</c:v>
                </c:pt>
                <c:pt idx="478">
                  <c:v>2021030.755831689</c:v>
                </c:pt>
                <c:pt idx="479">
                  <c:v>2021081.308154596</c:v>
                </c:pt>
                <c:pt idx="480">
                  <c:v>2019266.365460203</c:v>
                </c:pt>
                <c:pt idx="481">
                  <c:v>2019597.711973278</c:v>
                </c:pt>
                <c:pt idx="482">
                  <c:v>2017707.649077398</c:v>
                </c:pt>
                <c:pt idx="483">
                  <c:v>2019204.32244616</c:v>
                </c:pt>
                <c:pt idx="484">
                  <c:v>2020401.68813012</c:v>
                </c:pt>
                <c:pt idx="485">
                  <c:v>2020231.476787442</c:v>
                </c:pt>
                <c:pt idx="486">
                  <c:v>2019409.071721869</c:v>
                </c:pt>
                <c:pt idx="487">
                  <c:v>2020138.286923337</c:v>
                </c:pt>
                <c:pt idx="488">
                  <c:v>2020330.745339657</c:v>
                </c:pt>
                <c:pt idx="489">
                  <c:v>2020499.489318234</c:v>
                </c:pt>
                <c:pt idx="490">
                  <c:v>2019795.479762697</c:v>
                </c:pt>
                <c:pt idx="491">
                  <c:v>2020284.353757653</c:v>
                </c:pt>
                <c:pt idx="492">
                  <c:v>2019674.083558769</c:v>
                </c:pt>
                <c:pt idx="493">
                  <c:v>2019855.146917559</c:v>
                </c:pt>
                <c:pt idx="494">
                  <c:v>2019550.53340344</c:v>
                </c:pt>
                <c:pt idx="495">
                  <c:v>2019564.573971602</c:v>
                </c:pt>
                <c:pt idx="496">
                  <c:v>2019185.647307869</c:v>
                </c:pt>
                <c:pt idx="497">
                  <c:v>2019612.130005104</c:v>
                </c:pt>
                <c:pt idx="498">
                  <c:v>2020039.268137484</c:v>
                </c:pt>
                <c:pt idx="499">
                  <c:v>2019230.915658949</c:v>
                </c:pt>
                <c:pt idx="500">
                  <c:v>2020000.166256119</c:v>
                </c:pt>
                <c:pt idx="501">
                  <c:v>2019926.158278301</c:v>
                </c:pt>
                <c:pt idx="502">
                  <c:v>2021411.54260174</c:v>
                </c:pt>
                <c:pt idx="503">
                  <c:v>2021167.011139202</c:v>
                </c:pt>
                <c:pt idx="504">
                  <c:v>2018947.078134507</c:v>
                </c:pt>
                <c:pt idx="505">
                  <c:v>2020399.315524324</c:v>
                </c:pt>
                <c:pt idx="506">
                  <c:v>2022758.835522132</c:v>
                </c:pt>
                <c:pt idx="507">
                  <c:v>2020126.889327695</c:v>
                </c:pt>
                <c:pt idx="508">
                  <c:v>2020287.385555305</c:v>
                </c:pt>
                <c:pt idx="509">
                  <c:v>2020264.457909369</c:v>
                </c:pt>
                <c:pt idx="510">
                  <c:v>2018648.708280873</c:v>
                </c:pt>
                <c:pt idx="511">
                  <c:v>2019205.887312976</c:v>
                </c:pt>
                <c:pt idx="512">
                  <c:v>2016848.685409112</c:v>
                </c:pt>
                <c:pt idx="513">
                  <c:v>2018932.654671492</c:v>
                </c:pt>
                <c:pt idx="514">
                  <c:v>2017172.701688569</c:v>
                </c:pt>
                <c:pt idx="515">
                  <c:v>2018668.534099734</c:v>
                </c:pt>
                <c:pt idx="516">
                  <c:v>2017951.623653613</c:v>
                </c:pt>
                <c:pt idx="517">
                  <c:v>2018603.505072803</c:v>
                </c:pt>
                <c:pt idx="518">
                  <c:v>2020210.988314768</c:v>
                </c:pt>
                <c:pt idx="519">
                  <c:v>2018858.104331368</c:v>
                </c:pt>
                <c:pt idx="520">
                  <c:v>2017964.556240481</c:v>
                </c:pt>
                <c:pt idx="521">
                  <c:v>2018727.994015585</c:v>
                </c:pt>
                <c:pt idx="522">
                  <c:v>2018603.271489929</c:v>
                </c:pt>
                <c:pt idx="523">
                  <c:v>2018603.950272706</c:v>
                </c:pt>
                <c:pt idx="524">
                  <c:v>2018714.4680646</c:v>
                </c:pt>
                <c:pt idx="525">
                  <c:v>2018789.523932524</c:v>
                </c:pt>
                <c:pt idx="526">
                  <c:v>2018155.976910157</c:v>
                </c:pt>
                <c:pt idx="527">
                  <c:v>2019193.469532035</c:v>
                </c:pt>
                <c:pt idx="528">
                  <c:v>2018286.323006424</c:v>
                </c:pt>
                <c:pt idx="529">
                  <c:v>2018331.327703314</c:v>
                </c:pt>
                <c:pt idx="530">
                  <c:v>2018099.606262064</c:v>
                </c:pt>
                <c:pt idx="531">
                  <c:v>2018941.041146327</c:v>
                </c:pt>
                <c:pt idx="532">
                  <c:v>2018267.96067531</c:v>
                </c:pt>
                <c:pt idx="533">
                  <c:v>2018094.491065118</c:v>
                </c:pt>
                <c:pt idx="534">
                  <c:v>2018078.507340987</c:v>
                </c:pt>
                <c:pt idx="535">
                  <c:v>2017172.664348592</c:v>
                </c:pt>
                <c:pt idx="536">
                  <c:v>2017690.732067585</c:v>
                </c:pt>
                <c:pt idx="537">
                  <c:v>2018351.372771486</c:v>
                </c:pt>
                <c:pt idx="538">
                  <c:v>2018493.622920812</c:v>
                </c:pt>
                <c:pt idx="539">
                  <c:v>2017615.901054359</c:v>
                </c:pt>
                <c:pt idx="540">
                  <c:v>2017220.710783595</c:v>
                </c:pt>
                <c:pt idx="541">
                  <c:v>2017885.664202904</c:v>
                </c:pt>
                <c:pt idx="542">
                  <c:v>2017738.020157898</c:v>
                </c:pt>
                <c:pt idx="543">
                  <c:v>2018185.491537832</c:v>
                </c:pt>
                <c:pt idx="544">
                  <c:v>2017643.365336166</c:v>
                </c:pt>
                <c:pt idx="545">
                  <c:v>2017657.654394119</c:v>
                </c:pt>
                <c:pt idx="546">
                  <c:v>2017700.683477138</c:v>
                </c:pt>
                <c:pt idx="547">
                  <c:v>2017718.989796769</c:v>
                </c:pt>
                <c:pt idx="548">
                  <c:v>2017826.298063288</c:v>
                </c:pt>
                <c:pt idx="549">
                  <c:v>2018214.196310587</c:v>
                </c:pt>
                <c:pt idx="550">
                  <c:v>2018533.959678122</c:v>
                </c:pt>
                <c:pt idx="551">
                  <c:v>2017752.722488262</c:v>
                </c:pt>
                <c:pt idx="552">
                  <c:v>2018589.914946487</c:v>
                </c:pt>
                <c:pt idx="553">
                  <c:v>2017913.513861435</c:v>
                </c:pt>
                <c:pt idx="554">
                  <c:v>2018457.218394023</c:v>
                </c:pt>
                <c:pt idx="555">
                  <c:v>2019442.104244427</c:v>
                </c:pt>
                <c:pt idx="556">
                  <c:v>2018596.369448055</c:v>
                </c:pt>
                <c:pt idx="557">
                  <c:v>2018921.416814211</c:v>
                </c:pt>
                <c:pt idx="558">
                  <c:v>2019069.939972487</c:v>
                </c:pt>
                <c:pt idx="559">
                  <c:v>2018805.965287087</c:v>
                </c:pt>
                <c:pt idx="560">
                  <c:v>2018390.56933129</c:v>
                </c:pt>
                <c:pt idx="561">
                  <c:v>2017839.371570312</c:v>
                </c:pt>
                <c:pt idx="562">
                  <c:v>2018394.481912835</c:v>
                </c:pt>
                <c:pt idx="563">
                  <c:v>2018438.766026884</c:v>
                </c:pt>
                <c:pt idx="564">
                  <c:v>2018448.276288607</c:v>
                </c:pt>
                <c:pt idx="565">
                  <c:v>2019189.1884516</c:v>
                </c:pt>
                <c:pt idx="566">
                  <c:v>2019362.28888902</c:v>
                </c:pt>
                <c:pt idx="567">
                  <c:v>2018393.261808248</c:v>
                </c:pt>
                <c:pt idx="568">
                  <c:v>2019352.752321603</c:v>
                </c:pt>
                <c:pt idx="569">
                  <c:v>2019310.146168168</c:v>
                </c:pt>
                <c:pt idx="570">
                  <c:v>2019214.114209273</c:v>
                </c:pt>
                <c:pt idx="571">
                  <c:v>2018890.490761755</c:v>
                </c:pt>
                <c:pt idx="572">
                  <c:v>2019427.697523042</c:v>
                </c:pt>
                <c:pt idx="573">
                  <c:v>2019493.217419073</c:v>
                </c:pt>
                <c:pt idx="574">
                  <c:v>2019419.616354078</c:v>
                </c:pt>
                <c:pt idx="575">
                  <c:v>2019561.968687839</c:v>
                </c:pt>
                <c:pt idx="576">
                  <c:v>2019152.159089782</c:v>
                </c:pt>
                <c:pt idx="577">
                  <c:v>2018636.748340147</c:v>
                </c:pt>
                <c:pt idx="578">
                  <c:v>2019825.238296482</c:v>
                </c:pt>
                <c:pt idx="579">
                  <c:v>2019244.014674529</c:v>
                </c:pt>
                <c:pt idx="580">
                  <c:v>2019915.640490653</c:v>
                </c:pt>
                <c:pt idx="581">
                  <c:v>2019449.853566342</c:v>
                </c:pt>
                <c:pt idx="582">
                  <c:v>2019033.496844367</c:v>
                </c:pt>
                <c:pt idx="583">
                  <c:v>2018935.683499972</c:v>
                </c:pt>
                <c:pt idx="584">
                  <c:v>2019244.40241213</c:v>
                </c:pt>
                <c:pt idx="585">
                  <c:v>2019031.717374282</c:v>
                </c:pt>
                <c:pt idx="586">
                  <c:v>2019085.196032444</c:v>
                </c:pt>
                <c:pt idx="587">
                  <c:v>2018950.590150429</c:v>
                </c:pt>
                <c:pt idx="588">
                  <c:v>2018977.892434123</c:v>
                </c:pt>
                <c:pt idx="589">
                  <c:v>2019167.77790893</c:v>
                </c:pt>
                <c:pt idx="590">
                  <c:v>2018882.649305632</c:v>
                </c:pt>
                <c:pt idx="591">
                  <c:v>2019172.56166434</c:v>
                </c:pt>
                <c:pt idx="592">
                  <c:v>2018625.976230258</c:v>
                </c:pt>
                <c:pt idx="593">
                  <c:v>2018740.498486615</c:v>
                </c:pt>
                <c:pt idx="594">
                  <c:v>2018373.469186705</c:v>
                </c:pt>
                <c:pt idx="595">
                  <c:v>2018437.800922968</c:v>
                </c:pt>
                <c:pt idx="596">
                  <c:v>2018303.140728639</c:v>
                </c:pt>
                <c:pt idx="597">
                  <c:v>2018177.483221789</c:v>
                </c:pt>
                <c:pt idx="598">
                  <c:v>2018258.14581501</c:v>
                </c:pt>
                <c:pt idx="599">
                  <c:v>2018022.187709567</c:v>
                </c:pt>
                <c:pt idx="600">
                  <c:v>2018179.075945853</c:v>
                </c:pt>
                <c:pt idx="601">
                  <c:v>2018488.391446081</c:v>
                </c:pt>
                <c:pt idx="602">
                  <c:v>2018378.974873896</c:v>
                </c:pt>
                <c:pt idx="603">
                  <c:v>2017910.205428207</c:v>
                </c:pt>
                <c:pt idx="604">
                  <c:v>2018410.039541333</c:v>
                </c:pt>
                <c:pt idx="605">
                  <c:v>2018333.221173513</c:v>
                </c:pt>
                <c:pt idx="606">
                  <c:v>2018042.223596186</c:v>
                </c:pt>
                <c:pt idx="607">
                  <c:v>2018503.993831706</c:v>
                </c:pt>
                <c:pt idx="608">
                  <c:v>2018160.62200913</c:v>
                </c:pt>
                <c:pt idx="609">
                  <c:v>2018407.248211071</c:v>
                </c:pt>
                <c:pt idx="610">
                  <c:v>2018322.254192212</c:v>
                </c:pt>
                <c:pt idx="611">
                  <c:v>2017903.366593024</c:v>
                </c:pt>
                <c:pt idx="612">
                  <c:v>2018310.017990518</c:v>
                </c:pt>
                <c:pt idx="613">
                  <c:v>2018233.281469324</c:v>
                </c:pt>
                <c:pt idx="614">
                  <c:v>2018191.925471387</c:v>
                </c:pt>
                <c:pt idx="615">
                  <c:v>2018342.707568463</c:v>
                </c:pt>
                <c:pt idx="616">
                  <c:v>2018172.050032136</c:v>
                </c:pt>
                <c:pt idx="617">
                  <c:v>2018689.990704067</c:v>
                </c:pt>
                <c:pt idx="618">
                  <c:v>2018391.970598326</c:v>
                </c:pt>
                <c:pt idx="619">
                  <c:v>2017913.65834112</c:v>
                </c:pt>
                <c:pt idx="620">
                  <c:v>2018244.612083182</c:v>
                </c:pt>
                <c:pt idx="621">
                  <c:v>2018243.919918348</c:v>
                </c:pt>
                <c:pt idx="622">
                  <c:v>2018148.049514861</c:v>
                </c:pt>
                <c:pt idx="623">
                  <c:v>2018195.219815222</c:v>
                </c:pt>
                <c:pt idx="624">
                  <c:v>2017910.728181123</c:v>
                </c:pt>
                <c:pt idx="625">
                  <c:v>2018094.266627572</c:v>
                </c:pt>
                <c:pt idx="626">
                  <c:v>2018152.976211996</c:v>
                </c:pt>
                <c:pt idx="627">
                  <c:v>2018219.84047827</c:v>
                </c:pt>
                <c:pt idx="628">
                  <c:v>2018278.403352538</c:v>
                </c:pt>
                <c:pt idx="629">
                  <c:v>2018182.607385694</c:v>
                </c:pt>
                <c:pt idx="630">
                  <c:v>2017866.880675711</c:v>
                </c:pt>
                <c:pt idx="631">
                  <c:v>2018191.463852135</c:v>
                </c:pt>
                <c:pt idx="632">
                  <c:v>2018102.641305079</c:v>
                </c:pt>
                <c:pt idx="633">
                  <c:v>2018140.113312059</c:v>
                </c:pt>
                <c:pt idx="634">
                  <c:v>2018234.047448609</c:v>
                </c:pt>
                <c:pt idx="635">
                  <c:v>2018198.508620151</c:v>
                </c:pt>
                <c:pt idx="636">
                  <c:v>2018209.133827428</c:v>
                </c:pt>
                <c:pt idx="637">
                  <c:v>2018252.614491245</c:v>
                </c:pt>
                <c:pt idx="638">
                  <c:v>2018330.059694883</c:v>
                </c:pt>
                <c:pt idx="639">
                  <c:v>2018168.510824796</c:v>
                </c:pt>
                <c:pt idx="640">
                  <c:v>2018376.395040245</c:v>
                </c:pt>
                <c:pt idx="641">
                  <c:v>2018206.678313804</c:v>
                </c:pt>
                <c:pt idx="642">
                  <c:v>2018175.939079306</c:v>
                </c:pt>
                <c:pt idx="643">
                  <c:v>2018087.67150026</c:v>
                </c:pt>
                <c:pt idx="644">
                  <c:v>2018160.41841625</c:v>
                </c:pt>
                <c:pt idx="645">
                  <c:v>2018142.415734118</c:v>
                </c:pt>
                <c:pt idx="646">
                  <c:v>2018091.333874869</c:v>
                </c:pt>
                <c:pt idx="647">
                  <c:v>2018215.394554945</c:v>
                </c:pt>
                <c:pt idx="648">
                  <c:v>2018121.628464529</c:v>
                </c:pt>
                <c:pt idx="649">
                  <c:v>2018024.887493199</c:v>
                </c:pt>
                <c:pt idx="650">
                  <c:v>2018043.078626587</c:v>
                </c:pt>
                <c:pt idx="651">
                  <c:v>2018139.252643697</c:v>
                </c:pt>
                <c:pt idx="652">
                  <c:v>2017815.442896367</c:v>
                </c:pt>
                <c:pt idx="653">
                  <c:v>2018038.333319877</c:v>
                </c:pt>
                <c:pt idx="654">
                  <c:v>2018235.413558381</c:v>
                </c:pt>
                <c:pt idx="655">
                  <c:v>2018154.69892857</c:v>
                </c:pt>
                <c:pt idx="656">
                  <c:v>2018277.384696028</c:v>
                </c:pt>
                <c:pt idx="657">
                  <c:v>2018052.071343399</c:v>
                </c:pt>
                <c:pt idx="658">
                  <c:v>2018129.318287092</c:v>
                </c:pt>
                <c:pt idx="659">
                  <c:v>2018044.978088444</c:v>
                </c:pt>
                <c:pt idx="660">
                  <c:v>2018148.501102235</c:v>
                </c:pt>
                <c:pt idx="661">
                  <c:v>2018158.677248083</c:v>
                </c:pt>
                <c:pt idx="662">
                  <c:v>2018162.632763578</c:v>
                </c:pt>
                <c:pt idx="663">
                  <c:v>2018042.44167193</c:v>
                </c:pt>
                <c:pt idx="664">
                  <c:v>2018119.502189582</c:v>
                </c:pt>
                <c:pt idx="665">
                  <c:v>2018140.753199524</c:v>
                </c:pt>
                <c:pt idx="666">
                  <c:v>2018053.086204838</c:v>
                </c:pt>
                <c:pt idx="667">
                  <c:v>2018063.638005074</c:v>
                </c:pt>
                <c:pt idx="668">
                  <c:v>2018119.917865911</c:v>
                </c:pt>
                <c:pt idx="669">
                  <c:v>2018103.52452791</c:v>
                </c:pt>
                <c:pt idx="670">
                  <c:v>2018116.778065962</c:v>
                </c:pt>
                <c:pt idx="671">
                  <c:v>2018197.860292819</c:v>
                </c:pt>
                <c:pt idx="672">
                  <c:v>2018166.395699692</c:v>
                </c:pt>
                <c:pt idx="673">
                  <c:v>2018019.219515977</c:v>
                </c:pt>
                <c:pt idx="674">
                  <c:v>2018023.344097387</c:v>
                </c:pt>
                <c:pt idx="675">
                  <c:v>2018068.163752171</c:v>
                </c:pt>
                <c:pt idx="676">
                  <c:v>2018052.560283264</c:v>
                </c:pt>
                <c:pt idx="677">
                  <c:v>2018039.028467978</c:v>
                </c:pt>
                <c:pt idx="678">
                  <c:v>2018024.798353641</c:v>
                </c:pt>
                <c:pt idx="679">
                  <c:v>2018068.307628177</c:v>
                </c:pt>
                <c:pt idx="680">
                  <c:v>2018023.314240015</c:v>
                </c:pt>
                <c:pt idx="681">
                  <c:v>2018041.750837095</c:v>
                </c:pt>
                <c:pt idx="682">
                  <c:v>2018066.751824379</c:v>
                </c:pt>
                <c:pt idx="683">
                  <c:v>2017981.928639614</c:v>
                </c:pt>
                <c:pt idx="684">
                  <c:v>2018103.772928665</c:v>
                </c:pt>
                <c:pt idx="685">
                  <c:v>2018078.994125067</c:v>
                </c:pt>
                <c:pt idx="686">
                  <c:v>2018073.472704113</c:v>
                </c:pt>
                <c:pt idx="687">
                  <c:v>2018022.093367359</c:v>
                </c:pt>
                <c:pt idx="688">
                  <c:v>2018105.929971647</c:v>
                </c:pt>
                <c:pt idx="689">
                  <c:v>2018197.767750365</c:v>
                </c:pt>
                <c:pt idx="690">
                  <c:v>2018057.817539598</c:v>
                </c:pt>
                <c:pt idx="691">
                  <c:v>2018143.259807287</c:v>
                </c:pt>
                <c:pt idx="692">
                  <c:v>2018126.411209285</c:v>
                </c:pt>
                <c:pt idx="693">
                  <c:v>2018090.415351676</c:v>
                </c:pt>
                <c:pt idx="694">
                  <c:v>2018038.724966958</c:v>
                </c:pt>
                <c:pt idx="695">
                  <c:v>2018086.89397101</c:v>
                </c:pt>
                <c:pt idx="696">
                  <c:v>2018032.460910697</c:v>
                </c:pt>
                <c:pt idx="697">
                  <c:v>2018152.651519016</c:v>
                </c:pt>
                <c:pt idx="698">
                  <c:v>2018121.85141926</c:v>
                </c:pt>
                <c:pt idx="699">
                  <c:v>2018145.60936814</c:v>
                </c:pt>
                <c:pt idx="700">
                  <c:v>2018068.274849602</c:v>
                </c:pt>
                <c:pt idx="701">
                  <c:v>2018047.735326537</c:v>
                </c:pt>
                <c:pt idx="702">
                  <c:v>2018082.614895794</c:v>
                </c:pt>
                <c:pt idx="703">
                  <c:v>2018136.347727494</c:v>
                </c:pt>
                <c:pt idx="704">
                  <c:v>2018078.082515412</c:v>
                </c:pt>
                <c:pt idx="705">
                  <c:v>2018075.878026078</c:v>
                </c:pt>
                <c:pt idx="706">
                  <c:v>2018097.368683247</c:v>
                </c:pt>
                <c:pt idx="707">
                  <c:v>2018046.505444464</c:v>
                </c:pt>
                <c:pt idx="708">
                  <c:v>2018018.112042985</c:v>
                </c:pt>
                <c:pt idx="709">
                  <c:v>2018033.763277916</c:v>
                </c:pt>
                <c:pt idx="710">
                  <c:v>2018045.613375303</c:v>
                </c:pt>
                <c:pt idx="711">
                  <c:v>2018043.474858338</c:v>
                </c:pt>
                <c:pt idx="712">
                  <c:v>2018064.261749258</c:v>
                </c:pt>
                <c:pt idx="713">
                  <c:v>2018060.33350816</c:v>
                </c:pt>
                <c:pt idx="714">
                  <c:v>2018049.726387797</c:v>
                </c:pt>
                <c:pt idx="715">
                  <c:v>2018004.14849406</c:v>
                </c:pt>
                <c:pt idx="716">
                  <c:v>2018019.345685653</c:v>
                </c:pt>
                <c:pt idx="717">
                  <c:v>2018033.908472863</c:v>
                </c:pt>
                <c:pt idx="718">
                  <c:v>2018037.405052908</c:v>
                </c:pt>
                <c:pt idx="719">
                  <c:v>2018110.171797645</c:v>
                </c:pt>
                <c:pt idx="720">
                  <c:v>2018058.617641666</c:v>
                </c:pt>
                <c:pt idx="721">
                  <c:v>2018060.794833156</c:v>
                </c:pt>
                <c:pt idx="722">
                  <c:v>2018078.880088332</c:v>
                </c:pt>
                <c:pt idx="723">
                  <c:v>2018068.830823899</c:v>
                </c:pt>
                <c:pt idx="724">
                  <c:v>2018082.876988036</c:v>
                </c:pt>
                <c:pt idx="725">
                  <c:v>2018085.383592882</c:v>
                </c:pt>
                <c:pt idx="726">
                  <c:v>2018082.550111696</c:v>
                </c:pt>
                <c:pt idx="727">
                  <c:v>2018066.41536747</c:v>
                </c:pt>
                <c:pt idx="728">
                  <c:v>2018055.831471164</c:v>
                </c:pt>
                <c:pt idx="729">
                  <c:v>2018058.39436893</c:v>
                </c:pt>
                <c:pt idx="730">
                  <c:v>2018051.125608026</c:v>
                </c:pt>
                <c:pt idx="731">
                  <c:v>2018068.067136672</c:v>
                </c:pt>
                <c:pt idx="732">
                  <c:v>2018043.3835398</c:v>
                </c:pt>
                <c:pt idx="733">
                  <c:v>2018023.779420994</c:v>
                </c:pt>
                <c:pt idx="734">
                  <c:v>2018070.752397892</c:v>
                </c:pt>
                <c:pt idx="735">
                  <c:v>2018070.734227096</c:v>
                </c:pt>
                <c:pt idx="736">
                  <c:v>2018081.700743185</c:v>
                </c:pt>
                <c:pt idx="737">
                  <c:v>2018129.918707893</c:v>
                </c:pt>
                <c:pt idx="738">
                  <c:v>2018058.93908821</c:v>
                </c:pt>
                <c:pt idx="739">
                  <c:v>2018093.311671691</c:v>
                </c:pt>
                <c:pt idx="740">
                  <c:v>2018041.280652756</c:v>
                </c:pt>
                <c:pt idx="741">
                  <c:v>2018023.139702659</c:v>
                </c:pt>
                <c:pt idx="742">
                  <c:v>2018050.310732354</c:v>
                </c:pt>
                <c:pt idx="743">
                  <c:v>2018056.820280674</c:v>
                </c:pt>
                <c:pt idx="744">
                  <c:v>2018035.472319038</c:v>
                </c:pt>
                <c:pt idx="745">
                  <c:v>2018023.190511957</c:v>
                </c:pt>
                <c:pt idx="746">
                  <c:v>2018040.249439337</c:v>
                </c:pt>
                <c:pt idx="747">
                  <c:v>2018071.447398191</c:v>
                </c:pt>
                <c:pt idx="748">
                  <c:v>2018047.95106376</c:v>
                </c:pt>
                <c:pt idx="749">
                  <c:v>2018089.918050487</c:v>
                </c:pt>
                <c:pt idx="750">
                  <c:v>2018078.397907667</c:v>
                </c:pt>
                <c:pt idx="751">
                  <c:v>2018062.979447563</c:v>
                </c:pt>
                <c:pt idx="752">
                  <c:v>2018054.204303261</c:v>
                </c:pt>
                <c:pt idx="753">
                  <c:v>2018073.634460451</c:v>
                </c:pt>
                <c:pt idx="754">
                  <c:v>2018056.968325242</c:v>
                </c:pt>
                <c:pt idx="755">
                  <c:v>2018063.079012773</c:v>
                </c:pt>
                <c:pt idx="756">
                  <c:v>2018078.765926504</c:v>
                </c:pt>
                <c:pt idx="757">
                  <c:v>2018076.413824851</c:v>
                </c:pt>
                <c:pt idx="758">
                  <c:v>2018054.888845964</c:v>
                </c:pt>
                <c:pt idx="759">
                  <c:v>2018074.781571807</c:v>
                </c:pt>
                <c:pt idx="760">
                  <c:v>2018071.283024376</c:v>
                </c:pt>
                <c:pt idx="761">
                  <c:v>2018093.484776444</c:v>
                </c:pt>
                <c:pt idx="762">
                  <c:v>2018096.244641276</c:v>
                </c:pt>
                <c:pt idx="763">
                  <c:v>2018080.517262117</c:v>
                </c:pt>
                <c:pt idx="764">
                  <c:v>2018102.358264914</c:v>
                </c:pt>
                <c:pt idx="765">
                  <c:v>2018101.776883974</c:v>
                </c:pt>
                <c:pt idx="766">
                  <c:v>2018122.625905544</c:v>
                </c:pt>
                <c:pt idx="767">
                  <c:v>2018119.962723572</c:v>
                </c:pt>
                <c:pt idx="768">
                  <c:v>2018140.384535642</c:v>
                </c:pt>
                <c:pt idx="769">
                  <c:v>2018126.57650579</c:v>
                </c:pt>
                <c:pt idx="770">
                  <c:v>2018105.168023409</c:v>
                </c:pt>
                <c:pt idx="771">
                  <c:v>2018127.062887281</c:v>
                </c:pt>
                <c:pt idx="772">
                  <c:v>2018111.047345449</c:v>
                </c:pt>
                <c:pt idx="773">
                  <c:v>2018119.934956323</c:v>
                </c:pt>
                <c:pt idx="774">
                  <c:v>2018120.981472914</c:v>
                </c:pt>
                <c:pt idx="775">
                  <c:v>2018119.058033146</c:v>
                </c:pt>
                <c:pt idx="776">
                  <c:v>2018113.372906211</c:v>
                </c:pt>
                <c:pt idx="777">
                  <c:v>2018115.418358828</c:v>
                </c:pt>
                <c:pt idx="778">
                  <c:v>2018120.254768179</c:v>
                </c:pt>
                <c:pt idx="779">
                  <c:v>2018096.704498986</c:v>
                </c:pt>
                <c:pt idx="780">
                  <c:v>2018119.391298517</c:v>
                </c:pt>
                <c:pt idx="781">
                  <c:v>2018116.660721279</c:v>
                </c:pt>
                <c:pt idx="782">
                  <c:v>2018097.602836517</c:v>
                </c:pt>
                <c:pt idx="783">
                  <c:v>2018105.445300162</c:v>
                </c:pt>
                <c:pt idx="784">
                  <c:v>2018081.626822852</c:v>
                </c:pt>
                <c:pt idx="785">
                  <c:v>2018079.135487753</c:v>
                </c:pt>
                <c:pt idx="786">
                  <c:v>2018074.361699492</c:v>
                </c:pt>
                <c:pt idx="787">
                  <c:v>2018081.958941678</c:v>
                </c:pt>
                <c:pt idx="788">
                  <c:v>2018035.458479402</c:v>
                </c:pt>
                <c:pt idx="789">
                  <c:v>2018085.933835804</c:v>
                </c:pt>
                <c:pt idx="790">
                  <c:v>2018078.626774614</c:v>
                </c:pt>
                <c:pt idx="791">
                  <c:v>2018068.443457616</c:v>
                </c:pt>
                <c:pt idx="792">
                  <c:v>2018082.742409935</c:v>
                </c:pt>
                <c:pt idx="793">
                  <c:v>2018070.762981022</c:v>
                </c:pt>
                <c:pt idx="794">
                  <c:v>2018093.025604389</c:v>
                </c:pt>
                <c:pt idx="795">
                  <c:v>2018098.218347196</c:v>
                </c:pt>
                <c:pt idx="796">
                  <c:v>2018094.537443658</c:v>
                </c:pt>
                <c:pt idx="797">
                  <c:v>2018100.25623327</c:v>
                </c:pt>
                <c:pt idx="798">
                  <c:v>2018098.158767627</c:v>
                </c:pt>
                <c:pt idx="799">
                  <c:v>2018105.065108394</c:v>
                </c:pt>
                <c:pt idx="800">
                  <c:v>2018098.196043242</c:v>
                </c:pt>
                <c:pt idx="801">
                  <c:v>2018100.355247817</c:v>
                </c:pt>
                <c:pt idx="802">
                  <c:v>2018098.115399931</c:v>
                </c:pt>
                <c:pt idx="803">
                  <c:v>2018103.779245967</c:v>
                </c:pt>
                <c:pt idx="804">
                  <c:v>2018100.861838548</c:v>
                </c:pt>
                <c:pt idx="805">
                  <c:v>2018113.056373752</c:v>
                </c:pt>
                <c:pt idx="806">
                  <c:v>2018106.015105336</c:v>
                </c:pt>
                <c:pt idx="807">
                  <c:v>2018112.64038588</c:v>
                </c:pt>
                <c:pt idx="808">
                  <c:v>2018122.281267214</c:v>
                </c:pt>
                <c:pt idx="809">
                  <c:v>2018104.016984195</c:v>
                </c:pt>
                <c:pt idx="810">
                  <c:v>2018103.295488764</c:v>
                </c:pt>
                <c:pt idx="811">
                  <c:v>2018102.240524282</c:v>
                </c:pt>
                <c:pt idx="812">
                  <c:v>2018104.89243975</c:v>
                </c:pt>
                <c:pt idx="813">
                  <c:v>2018108.55655468</c:v>
                </c:pt>
                <c:pt idx="814">
                  <c:v>2018110.865146612</c:v>
                </c:pt>
                <c:pt idx="815">
                  <c:v>2018111.909497922</c:v>
                </c:pt>
                <c:pt idx="816">
                  <c:v>2018113.383929576</c:v>
                </c:pt>
                <c:pt idx="817">
                  <c:v>2018100.436541008</c:v>
                </c:pt>
                <c:pt idx="818">
                  <c:v>2018106.342226396</c:v>
                </c:pt>
                <c:pt idx="819">
                  <c:v>2018099.189294236</c:v>
                </c:pt>
                <c:pt idx="820">
                  <c:v>2018103.281550682</c:v>
                </c:pt>
                <c:pt idx="821">
                  <c:v>2018096.962516477</c:v>
                </c:pt>
                <c:pt idx="822">
                  <c:v>2018099.238615395</c:v>
                </c:pt>
                <c:pt idx="823">
                  <c:v>2018101.02617015</c:v>
                </c:pt>
                <c:pt idx="824">
                  <c:v>2018096.835486125</c:v>
                </c:pt>
                <c:pt idx="825">
                  <c:v>2018097.446796625</c:v>
                </c:pt>
                <c:pt idx="826">
                  <c:v>2018097.554521841</c:v>
                </c:pt>
                <c:pt idx="827">
                  <c:v>2018083.99119202</c:v>
                </c:pt>
                <c:pt idx="828">
                  <c:v>2018091.894744129</c:v>
                </c:pt>
                <c:pt idx="829">
                  <c:v>2018107.113909951</c:v>
                </c:pt>
                <c:pt idx="830">
                  <c:v>2018099.49706599</c:v>
                </c:pt>
                <c:pt idx="831">
                  <c:v>2018096.795230379</c:v>
                </c:pt>
                <c:pt idx="832">
                  <c:v>2018088.783751852</c:v>
                </c:pt>
                <c:pt idx="833">
                  <c:v>2018095.265201108</c:v>
                </c:pt>
                <c:pt idx="834">
                  <c:v>2018090.636627053</c:v>
                </c:pt>
                <c:pt idx="835">
                  <c:v>2018095.659797213</c:v>
                </c:pt>
                <c:pt idx="836">
                  <c:v>2018088.466017352</c:v>
                </c:pt>
                <c:pt idx="837">
                  <c:v>2018091.837731603</c:v>
                </c:pt>
                <c:pt idx="838">
                  <c:v>2018086.251184205</c:v>
                </c:pt>
                <c:pt idx="839">
                  <c:v>2018079.823371152</c:v>
                </c:pt>
                <c:pt idx="840">
                  <c:v>2018089.329409543</c:v>
                </c:pt>
                <c:pt idx="841">
                  <c:v>2018095.816487137</c:v>
                </c:pt>
                <c:pt idx="842">
                  <c:v>2018089.368725738</c:v>
                </c:pt>
                <c:pt idx="843">
                  <c:v>2018085.925483782</c:v>
                </c:pt>
                <c:pt idx="844">
                  <c:v>2018079.926183323</c:v>
                </c:pt>
                <c:pt idx="845">
                  <c:v>2018099.236013908</c:v>
                </c:pt>
                <c:pt idx="846">
                  <c:v>2018084.883224155</c:v>
                </c:pt>
                <c:pt idx="847">
                  <c:v>2018091.391048412</c:v>
                </c:pt>
                <c:pt idx="848">
                  <c:v>2018087.444916702</c:v>
                </c:pt>
                <c:pt idx="849">
                  <c:v>2018087.160300528</c:v>
                </c:pt>
                <c:pt idx="850">
                  <c:v>2018083.894517304</c:v>
                </c:pt>
                <c:pt idx="851">
                  <c:v>2018086.44009078</c:v>
                </c:pt>
                <c:pt idx="852">
                  <c:v>2018090.276558502</c:v>
                </c:pt>
                <c:pt idx="853">
                  <c:v>2018087.123426188</c:v>
                </c:pt>
                <c:pt idx="854">
                  <c:v>2018086.767668686</c:v>
                </c:pt>
                <c:pt idx="855">
                  <c:v>2018084.867680527</c:v>
                </c:pt>
                <c:pt idx="856">
                  <c:v>2018089.442284517</c:v>
                </c:pt>
                <c:pt idx="857">
                  <c:v>2018089.834907299</c:v>
                </c:pt>
                <c:pt idx="858">
                  <c:v>2018085.533303691</c:v>
                </c:pt>
                <c:pt idx="859">
                  <c:v>2018090.462936873</c:v>
                </c:pt>
                <c:pt idx="860">
                  <c:v>2018087.674169501</c:v>
                </c:pt>
                <c:pt idx="861">
                  <c:v>2018085.921887946</c:v>
                </c:pt>
                <c:pt idx="862">
                  <c:v>2018091.575233846</c:v>
                </c:pt>
                <c:pt idx="863">
                  <c:v>2018088.202072838</c:v>
                </c:pt>
                <c:pt idx="864">
                  <c:v>2018093.983411849</c:v>
                </c:pt>
                <c:pt idx="865">
                  <c:v>2018096.923298602</c:v>
                </c:pt>
                <c:pt idx="866">
                  <c:v>2018100.480463075</c:v>
                </c:pt>
                <c:pt idx="867">
                  <c:v>2018101.599783134</c:v>
                </c:pt>
                <c:pt idx="868">
                  <c:v>2018101.777804396</c:v>
                </c:pt>
                <c:pt idx="869">
                  <c:v>2018102.821409306</c:v>
                </c:pt>
                <c:pt idx="870">
                  <c:v>2018092.801663516</c:v>
                </c:pt>
                <c:pt idx="871">
                  <c:v>2018100.084766595</c:v>
                </c:pt>
                <c:pt idx="872">
                  <c:v>2018101.009729441</c:v>
                </c:pt>
                <c:pt idx="873">
                  <c:v>2018097.719969151</c:v>
                </c:pt>
                <c:pt idx="874">
                  <c:v>2018103.273485683</c:v>
                </c:pt>
                <c:pt idx="875">
                  <c:v>2018101.963023131</c:v>
                </c:pt>
                <c:pt idx="876">
                  <c:v>2018098.762469176</c:v>
                </c:pt>
                <c:pt idx="877">
                  <c:v>2018095.875738891</c:v>
                </c:pt>
                <c:pt idx="878">
                  <c:v>2018103.208595803</c:v>
                </c:pt>
                <c:pt idx="879">
                  <c:v>2018098.162589319</c:v>
                </c:pt>
                <c:pt idx="880">
                  <c:v>2018095.452400991</c:v>
                </c:pt>
                <c:pt idx="881">
                  <c:v>2018098.535877876</c:v>
                </c:pt>
                <c:pt idx="882">
                  <c:v>2018094.796634252</c:v>
                </c:pt>
                <c:pt idx="883">
                  <c:v>2018098.022031815</c:v>
                </c:pt>
                <c:pt idx="884">
                  <c:v>2018099.526316599</c:v>
                </c:pt>
                <c:pt idx="885">
                  <c:v>2018100.327705567</c:v>
                </c:pt>
                <c:pt idx="886">
                  <c:v>2018099.508928244</c:v>
                </c:pt>
                <c:pt idx="887">
                  <c:v>2018099.587677442</c:v>
                </c:pt>
                <c:pt idx="888">
                  <c:v>2018094.436926694</c:v>
                </c:pt>
                <c:pt idx="889">
                  <c:v>2018097.658405639</c:v>
                </c:pt>
                <c:pt idx="890">
                  <c:v>2018100.614767153</c:v>
                </c:pt>
                <c:pt idx="891">
                  <c:v>2018097.012494641</c:v>
                </c:pt>
                <c:pt idx="892">
                  <c:v>2018090.505882032</c:v>
                </c:pt>
                <c:pt idx="893">
                  <c:v>2018101.265198841</c:v>
                </c:pt>
                <c:pt idx="894">
                  <c:v>2018092.165968586</c:v>
                </c:pt>
                <c:pt idx="895">
                  <c:v>2018096.883039093</c:v>
                </c:pt>
                <c:pt idx="896">
                  <c:v>2018097.286655556</c:v>
                </c:pt>
                <c:pt idx="897">
                  <c:v>2018098.055749035</c:v>
                </c:pt>
                <c:pt idx="898">
                  <c:v>2018097.900552108</c:v>
                </c:pt>
                <c:pt idx="899">
                  <c:v>2018102.360838995</c:v>
                </c:pt>
                <c:pt idx="900">
                  <c:v>2018096.822558415</c:v>
                </c:pt>
                <c:pt idx="901">
                  <c:v>2018096.195943201</c:v>
                </c:pt>
                <c:pt idx="902">
                  <c:v>2018098.316124458</c:v>
                </c:pt>
                <c:pt idx="903">
                  <c:v>2018097.234436549</c:v>
                </c:pt>
                <c:pt idx="904">
                  <c:v>2018097.832464434</c:v>
                </c:pt>
                <c:pt idx="905">
                  <c:v>2018096.266275732</c:v>
                </c:pt>
                <c:pt idx="906">
                  <c:v>2018094.86262203</c:v>
                </c:pt>
                <c:pt idx="907">
                  <c:v>2018095.932073253</c:v>
                </c:pt>
                <c:pt idx="908">
                  <c:v>2018096.703526158</c:v>
                </c:pt>
                <c:pt idx="909">
                  <c:v>2018096.763021651</c:v>
                </c:pt>
                <c:pt idx="910">
                  <c:v>2018095.853292468</c:v>
                </c:pt>
                <c:pt idx="911">
                  <c:v>2018094.578373569</c:v>
                </c:pt>
                <c:pt idx="912">
                  <c:v>2018091.025565892</c:v>
                </c:pt>
                <c:pt idx="913">
                  <c:v>2018090.884317917</c:v>
                </c:pt>
                <c:pt idx="914">
                  <c:v>2018091.484518743</c:v>
                </c:pt>
                <c:pt idx="915">
                  <c:v>2018090.671419847</c:v>
                </c:pt>
                <c:pt idx="916">
                  <c:v>2018092.510966433</c:v>
                </c:pt>
                <c:pt idx="917">
                  <c:v>2018090.25256883</c:v>
                </c:pt>
                <c:pt idx="918">
                  <c:v>2018089.423903316</c:v>
                </c:pt>
                <c:pt idx="919">
                  <c:v>2018090.902928716</c:v>
                </c:pt>
                <c:pt idx="920">
                  <c:v>2018093.532333981</c:v>
                </c:pt>
                <c:pt idx="921">
                  <c:v>2018093.671140135</c:v>
                </c:pt>
                <c:pt idx="922">
                  <c:v>2018096.172865096</c:v>
                </c:pt>
                <c:pt idx="923">
                  <c:v>2018093.973151202</c:v>
                </c:pt>
                <c:pt idx="924">
                  <c:v>2018091.808428903</c:v>
                </c:pt>
                <c:pt idx="925">
                  <c:v>2018091.442491229</c:v>
                </c:pt>
                <c:pt idx="926">
                  <c:v>2018090.708856193</c:v>
                </c:pt>
                <c:pt idx="927">
                  <c:v>2018090.458942836</c:v>
                </c:pt>
                <c:pt idx="928">
                  <c:v>2018086.534753674</c:v>
                </c:pt>
                <c:pt idx="929">
                  <c:v>2018089.284787808</c:v>
                </c:pt>
                <c:pt idx="930">
                  <c:v>2018090.641658435</c:v>
                </c:pt>
                <c:pt idx="931">
                  <c:v>2018089.629901775</c:v>
                </c:pt>
                <c:pt idx="932">
                  <c:v>2018087.73608266</c:v>
                </c:pt>
                <c:pt idx="933">
                  <c:v>2018089.437139288</c:v>
                </c:pt>
                <c:pt idx="934">
                  <c:v>2018090.005614937</c:v>
                </c:pt>
                <c:pt idx="935">
                  <c:v>2018090.205116396</c:v>
                </c:pt>
                <c:pt idx="936">
                  <c:v>2018092.639335077</c:v>
                </c:pt>
                <c:pt idx="937">
                  <c:v>2018091.156663698</c:v>
                </c:pt>
                <c:pt idx="938">
                  <c:v>2018094.449131301</c:v>
                </c:pt>
                <c:pt idx="939">
                  <c:v>2018091.556819462</c:v>
                </c:pt>
                <c:pt idx="940">
                  <c:v>2018091.931026841</c:v>
                </c:pt>
                <c:pt idx="941">
                  <c:v>2018089.817198962</c:v>
                </c:pt>
                <c:pt idx="942">
                  <c:v>2018092.772999298</c:v>
                </c:pt>
                <c:pt idx="943">
                  <c:v>2018090.881837722</c:v>
                </c:pt>
                <c:pt idx="944">
                  <c:v>2018088.462751105</c:v>
                </c:pt>
                <c:pt idx="945">
                  <c:v>2018089.585668236</c:v>
                </c:pt>
                <c:pt idx="946">
                  <c:v>2018089.045631496</c:v>
                </c:pt>
                <c:pt idx="947">
                  <c:v>2018088.975162239</c:v>
                </c:pt>
                <c:pt idx="948">
                  <c:v>2018089.900333126</c:v>
                </c:pt>
                <c:pt idx="949">
                  <c:v>2018090.130802712</c:v>
                </c:pt>
                <c:pt idx="950">
                  <c:v>2018089.35166511</c:v>
                </c:pt>
                <c:pt idx="951">
                  <c:v>2018088.886568293</c:v>
                </c:pt>
                <c:pt idx="952">
                  <c:v>2018089.632642511</c:v>
                </c:pt>
                <c:pt idx="953">
                  <c:v>2018089.898830414</c:v>
                </c:pt>
                <c:pt idx="954">
                  <c:v>2018088.511352089</c:v>
                </c:pt>
                <c:pt idx="955">
                  <c:v>2018089.399132808</c:v>
                </c:pt>
                <c:pt idx="956">
                  <c:v>2018089.584733736</c:v>
                </c:pt>
                <c:pt idx="957">
                  <c:v>2018090.425243319</c:v>
                </c:pt>
                <c:pt idx="958">
                  <c:v>2018090.880803491</c:v>
                </c:pt>
                <c:pt idx="959">
                  <c:v>2018092.037282236</c:v>
                </c:pt>
                <c:pt idx="960">
                  <c:v>2018092.614643715</c:v>
                </c:pt>
                <c:pt idx="961">
                  <c:v>2018093.778987496</c:v>
                </c:pt>
                <c:pt idx="962">
                  <c:v>2018094.153276512</c:v>
                </c:pt>
                <c:pt idx="963">
                  <c:v>2018093.83385948</c:v>
                </c:pt>
                <c:pt idx="964">
                  <c:v>2018094.308906127</c:v>
                </c:pt>
                <c:pt idx="965">
                  <c:v>2018094.408968313</c:v>
                </c:pt>
                <c:pt idx="966">
                  <c:v>2018093.294563927</c:v>
                </c:pt>
                <c:pt idx="967">
                  <c:v>2018095.299404535</c:v>
                </c:pt>
                <c:pt idx="968">
                  <c:v>2018093.483861923</c:v>
                </c:pt>
                <c:pt idx="969">
                  <c:v>2018095.162669431</c:v>
                </c:pt>
                <c:pt idx="970">
                  <c:v>2018093.41833717</c:v>
                </c:pt>
                <c:pt idx="971">
                  <c:v>2018092.913915359</c:v>
                </c:pt>
                <c:pt idx="972">
                  <c:v>2018093.367133786</c:v>
                </c:pt>
                <c:pt idx="973">
                  <c:v>2018093.77489892</c:v>
                </c:pt>
                <c:pt idx="974">
                  <c:v>2018094.244732585</c:v>
                </c:pt>
                <c:pt idx="975">
                  <c:v>2018093.586004461</c:v>
                </c:pt>
                <c:pt idx="976">
                  <c:v>2018094.221570744</c:v>
                </c:pt>
                <c:pt idx="977">
                  <c:v>2018091.433302442</c:v>
                </c:pt>
                <c:pt idx="978">
                  <c:v>2018093.60106191</c:v>
                </c:pt>
                <c:pt idx="979">
                  <c:v>2018093.968713594</c:v>
                </c:pt>
                <c:pt idx="980">
                  <c:v>2018093.719546836</c:v>
                </c:pt>
                <c:pt idx="981">
                  <c:v>2018094.450427344</c:v>
                </c:pt>
                <c:pt idx="982">
                  <c:v>2018093.297559384</c:v>
                </c:pt>
                <c:pt idx="983">
                  <c:v>2018092.638774977</c:v>
                </c:pt>
                <c:pt idx="984">
                  <c:v>2018093.040594447</c:v>
                </c:pt>
                <c:pt idx="985">
                  <c:v>2018092.699364213</c:v>
                </c:pt>
                <c:pt idx="986">
                  <c:v>2018093.860396578</c:v>
                </c:pt>
                <c:pt idx="987">
                  <c:v>2018093.649257107</c:v>
                </c:pt>
                <c:pt idx="988">
                  <c:v>2018093.202224577</c:v>
                </c:pt>
                <c:pt idx="989">
                  <c:v>2018092.896025909</c:v>
                </c:pt>
                <c:pt idx="990">
                  <c:v>2018092.945362471</c:v>
                </c:pt>
                <c:pt idx="991">
                  <c:v>2018093.264440425</c:v>
                </c:pt>
                <c:pt idx="992">
                  <c:v>2018092.245554839</c:v>
                </c:pt>
                <c:pt idx="993">
                  <c:v>2018092.312880406</c:v>
                </c:pt>
                <c:pt idx="994">
                  <c:v>2018093.123282672</c:v>
                </c:pt>
                <c:pt idx="995">
                  <c:v>2018092.003940777</c:v>
                </c:pt>
                <c:pt idx="996">
                  <c:v>2018092.800303632</c:v>
                </c:pt>
                <c:pt idx="997">
                  <c:v>2018092.379550429</c:v>
                </c:pt>
                <c:pt idx="998">
                  <c:v>2018092.242025374</c:v>
                </c:pt>
                <c:pt idx="999">
                  <c:v>2018092.228653359</c:v>
                </c:pt>
                <c:pt idx="1000">
                  <c:v>2018091.907605815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0.944508198222795</c:v>
                </c:pt>
                <c:pt idx="2">
                  <c:v>1.698845362986524</c:v>
                </c:pt>
                <c:pt idx="3">
                  <c:v>2.244406305419663</c:v>
                </c:pt>
                <c:pt idx="4">
                  <c:v>2.632615717195816</c:v>
                </c:pt>
                <c:pt idx="5">
                  <c:v>2.93518798383388</c:v>
                </c:pt>
                <c:pt idx="6">
                  <c:v>3.128860000520477</c:v>
                </c:pt>
                <c:pt idx="7">
                  <c:v>3.178429937086526</c:v>
                </c:pt>
                <c:pt idx="8">
                  <c:v>3.028556260628668</c:v>
                </c:pt>
                <c:pt idx="9">
                  <c:v>3.723755124134104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0.9663918938994788</c:v>
                </c:pt>
                <c:pt idx="2">
                  <c:v>0.8817440119878707</c:v>
                </c:pt>
                <c:pt idx="3">
                  <c:v>0.7939271995881616</c:v>
                </c:pt>
                <c:pt idx="4">
                  <c:v>0.5553198876265503</c:v>
                </c:pt>
                <c:pt idx="5">
                  <c:v>0.5313644540953779</c:v>
                </c:pt>
                <c:pt idx="6">
                  <c:v>0.5011098846486509</c:v>
                </c:pt>
                <c:pt idx="7">
                  <c:v>0.4612591704195682</c:v>
                </c:pt>
                <c:pt idx="8">
                  <c:v>0.4066943267527822</c:v>
                </c:pt>
                <c:pt idx="9">
                  <c:v>1.465860129345772</c:v>
                </c:pt>
                <c:pt idx="10">
                  <c:v>0.04409282146820975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0.7706612658403373</c:v>
                </c:pt>
                <c:pt idx="10">
                  <c:v>3.767847945602314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9.953024462186546</c:v>
                </c:pt>
                <c:pt idx="2">
                  <c:v>6.639584230544663</c:v>
                </c:pt>
                <c:pt idx="3">
                  <c:v>6.154257150788209</c:v>
                </c:pt>
                <c:pt idx="4">
                  <c:v>5.595948540798182</c:v>
                </c:pt>
                <c:pt idx="5">
                  <c:v>4.988852142508108</c:v>
                </c:pt>
                <c:pt idx="6">
                  <c:v>4.34733303861913</c:v>
                </c:pt>
                <c:pt idx="7">
                  <c:v>3.680004804496205</c:v>
                </c:pt>
                <c:pt idx="8">
                  <c:v>2.564947467164489</c:v>
                </c:pt>
                <c:pt idx="9">
                  <c:v>1.33617852380408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10.10303945233401</c:v>
                </c:pt>
                <c:pt idx="2">
                  <c:v>0.4239652961335809</c:v>
                </c:pt>
                <c:pt idx="3">
                  <c:v>0.3101890531893048</c:v>
                </c:pt>
                <c:pt idx="4">
                  <c:v>0.2331331038211283</c:v>
                </c:pt>
                <c:pt idx="5">
                  <c:v>0.1776763643355355</c:v>
                </c:pt>
                <c:pt idx="6">
                  <c:v>0.1358700556839151</c:v>
                </c:pt>
                <c:pt idx="7">
                  <c:v>0.1031402157586453</c:v>
                </c:pt>
                <c:pt idx="8">
                  <c:v>0.1663886384608585</c:v>
                </c:pt>
                <c:pt idx="9">
                  <c:v>0.08899091040833629</c:v>
                </c:pt>
                <c:pt idx="10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0.1500149901474626</c:v>
                </c:pt>
                <c:pt idx="2">
                  <c:v>3.737405527775464</c:v>
                </c:pt>
                <c:pt idx="3">
                  <c:v>0.7955161329457583</c:v>
                </c:pt>
                <c:pt idx="4">
                  <c:v>0.7914417138111551</c:v>
                </c:pt>
                <c:pt idx="5">
                  <c:v>0.7847727626256098</c:v>
                </c:pt>
                <c:pt idx="6">
                  <c:v>0.7773891595728933</c:v>
                </c:pt>
                <c:pt idx="7">
                  <c:v>0.7704684498815703</c:v>
                </c:pt>
                <c:pt idx="8">
                  <c:v>1.281445975792575</c:v>
                </c:pt>
                <c:pt idx="9">
                  <c:v>1.317759853768744</c:v>
                </c:pt>
                <c:pt idx="10">
                  <c:v>1.358062219480765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1.121179258238165</c:v>
                </c:pt>
                <c:pt idx="2">
                  <c:v>2.055936181217635</c:v>
                </c:pt>
                <c:pt idx="3">
                  <c:v>2.787385603500843</c:v>
                </c:pt>
                <c:pt idx="4">
                  <c:v>3.318974560851562</c:v>
                </c:pt>
                <c:pt idx="5">
                  <c:v>3.771144133531739</c:v>
                </c:pt>
                <c:pt idx="6">
                  <c:v>4.121557533425788</c:v>
                </c:pt>
                <c:pt idx="7">
                  <c:v>4.336056088333657</c:v>
                </c:pt>
                <c:pt idx="8">
                  <c:v>4.360495584948507</c:v>
                </c:pt>
                <c:pt idx="9">
                  <c:v>5.783865658228157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1.143062953914849</c:v>
                </c:pt>
                <c:pt idx="2">
                  <c:v>1.062163770203611</c:v>
                </c:pt>
                <c:pt idx="3">
                  <c:v>0.9798156794382313</c:v>
                </c:pt>
                <c:pt idx="4">
                  <c:v>0.6986994332011163</c:v>
                </c:pt>
                <c:pt idx="5">
                  <c:v>0.6809617601374904</c:v>
                </c:pt>
                <c:pt idx="6">
                  <c:v>0.6578512678561036</c:v>
                </c:pt>
                <c:pt idx="7">
                  <c:v>0.6261877887613873</c:v>
                </c:pt>
                <c:pt idx="8">
                  <c:v>0.5810074998254895</c:v>
                </c:pt>
                <c:pt idx="9">
                  <c:v>2.194031339119987</c:v>
                </c:pt>
                <c:pt idx="10">
                  <c:v>0.1500149901474626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0.7706612658403373</c:v>
                </c:pt>
                <c:pt idx="10">
                  <c:v>5.933880648375619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6.120410699272795</c:v>
                </c:pt>
                <c:pt idx="2">
                  <c:v>3.717190587392597</c:v>
                </c:pt>
                <c:pt idx="3">
                  <c:v>3.46895461665262</c:v>
                </c:pt>
                <c:pt idx="4">
                  <c:v>3.157455453524658</c:v>
                </c:pt>
                <c:pt idx="5">
                  <c:v>2.799074103880772</c:v>
                </c:pt>
                <c:pt idx="6">
                  <c:v>2.404228130409416</c:v>
                </c:pt>
                <c:pt idx="7">
                  <c:v>1.724559965787666</c:v>
                </c:pt>
                <c:pt idx="8">
                  <c:v>0.9198778065646509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6.161589133797131</c:v>
                </c:pt>
                <c:pt idx="2">
                  <c:v>0.3101890531893048</c:v>
                </c:pt>
                <c:pt idx="3">
                  <c:v>0.2331331038211283</c:v>
                </c:pt>
                <c:pt idx="4">
                  <c:v>0.1776763643355355</c:v>
                </c:pt>
                <c:pt idx="5">
                  <c:v>0.1358700556839151</c:v>
                </c:pt>
                <c:pt idx="6">
                  <c:v>0.1031402157586453</c:v>
                </c:pt>
                <c:pt idx="7">
                  <c:v>0.1663886384608585</c:v>
                </c:pt>
                <c:pt idx="8">
                  <c:v>0.08899091040833627</c:v>
                </c:pt>
                <c:pt idx="9">
                  <c:v>0.02188369567668384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0.04117843452433614</c:v>
                </c:pt>
                <c:pt idx="2">
                  <c:v>2.713409165069503</c:v>
                </c:pt>
                <c:pt idx="3">
                  <c:v>0.4813690745611052</c:v>
                </c:pt>
                <c:pt idx="4">
                  <c:v>0.4891755274634969</c:v>
                </c:pt>
                <c:pt idx="5">
                  <c:v>0.4942514053278009</c:v>
                </c:pt>
                <c:pt idx="6">
                  <c:v>0.4979861892300014</c:v>
                </c:pt>
                <c:pt idx="7">
                  <c:v>0.8460568030826089</c:v>
                </c:pt>
                <c:pt idx="8">
                  <c:v>0.8936730696313514</c:v>
                </c:pt>
                <c:pt idx="9">
                  <c:v>0.9417615022413354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0.8415477396360584</c:v>
                </c:pt>
                <c:pt idx="2">
                  <c:v>1.490739777391523</c:v>
                </c:pt>
                <c:pt idx="3">
                  <c:v>1.927968528181676</c:v>
                </c:pt>
                <c:pt idx="4">
                  <c:v>2.23261912866734</c:v>
                </c:pt>
                <c:pt idx="5">
                  <c:v>2.448008994112496</c:v>
                </c:pt>
                <c:pt idx="6">
                  <c:v>2.550335180343585</c:v>
                </c:pt>
                <c:pt idx="7">
                  <c:v>2.503787925010332</c:v>
                </c:pt>
                <c:pt idx="8">
                  <c:v>3.598231827560532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0.8634314353127422</c:v>
                </c:pt>
                <c:pt idx="2">
                  <c:v>0.7765988849796064</c:v>
                </c:pt>
                <c:pt idx="3">
                  <c:v>0.6855950079451759</c:v>
                </c:pt>
                <c:pt idx="4">
                  <c:v>0.47176107633606</c:v>
                </c:pt>
                <c:pt idx="5">
                  <c:v>0.4441820529024699</c:v>
                </c:pt>
                <c:pt idx="6">
                  <c:v>0.4097640541931437</c:v>
                </c:pt>
                <c:pt idx="7">
                  <c:v>0.3651419785202656</c:v>
                </c:pt>
                <c:pt idx="8">
                  <c:v>1.651011905760839</c:v>
                </c:pt>
                <c:pt idx="9">
                  <c:v>0.04117843452433614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0.02188369567668384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3.639410262084867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9.695531388385682</c:v>
                </c:pt>
                <c:pt idx="2">
                  <c:v>5.77827423999026</c:v>
                </c:pt>
                <c:pt idx="3">
                  <c:v>5.267802654731146</c:v>
                </c:pt>
                <c:pt idx="4">
                  <c:v>4.706310061675355</c:v>
                </c:pt>
                <c:pt idx="5">
                  <c:v>4.108472553766068</c:v>
                </c:pt>
                <c:pt idx="6">
                  <c:v>3.48318201981898</c:v>
                </c:pt>
                <c:pt idx="7">
                  <c:v>2.435295145101678</c:v>
                </c:pt>
                <c:pt idx="8">
                  <c:v>1.271952967643287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9.836783503129821</c:v>
                </c:pt>
                <c:pt idx="2">
                  <c:v>0.3101890531893048</c:v>
                </c:pt>
                <c:pt idx="3">
                  <c:v>0.2331331038211284</c:v>
                </c:pt>
                <c:pt idx="4">
                  <c:v>0.1776763643355355</c:v>
                </c:pt>
                <c:pt idx="5">
                  <c:v>0.1358700556839151</c:v>
                </c:pt>
                <c:pt idx="6">
                  <c:v>0.1031402157586453</c:v>
                </c:pt>
                <c:pt idx="7">
                  <c:v>0.1663886384608585</c:v>
                </c:pt>
                <c:pt idx="8">
                  <c:v>0.08899091040833629</c:v>
                </c:pt>
                <c:pt idx="9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0.1412521147441397</c:v>
                </c:pt>
                <c:pt idx="2">
                  <c:v>4.227446201584726</c:v>
                </c:pt>
                <c:pt idx="3">
                  <c:v>0.7436046890802426</c:v>
                </c:pt>
                <c:pt idx="4">
                  <c:v>0.7391689573913267</c:v>
                </c:pt>
                <c:pt idx="5">
                  <c:v>0.7337075635932012</c:v>
                </c:pt>
                <c:pt idx="6">
                  <c:v>0.7284307497057332</c:v>
                </c:pt>
                <c:pt idx="7">
                  <c:v>1.21427551317816</c:v>
                </c:pt>
                <c:pt idx="8">
                  <c:v>1.252333087866728</c:v>
                </c:pt>
                <c:pt idx="9">
                  <c:v>1.293836663319973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1.020600482683127</c:v>
                </c:pt>
                <c:pt idx="2">
                  <c:v>1.852644497472108</c:v>
                </c:pt>
                <c:pt idx="3">
                  <c:v>2.478267670161972</c:v>
                </c:pt>
                <c:pt idx="4">
                  <c:v>2.928230700027608</c:v>
                </c:pt>
                <c:pt idx="5">
                  <c:v>3.295234576261865</c:v>
                </c:pt>
                <c:pt idx="6">
                  <c:v>3.556415158961989</c:v>
                </c:pt>
                <c:pt idx="7">
                  <c:v>3.677019906444006</c:v>
                </c:pt>
                <c:pt idx="8">
                  <c:v>5.638244696554363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1.042484178359811</c:v>
                </c:pt>
                <c:pt idx="2">
                  <c:v>0.9594508620131221</c:v>
                </c:pt>
                <c:pt idx="3">
                  <c:v>0.8739894298448868</c:v>
                </c:pt>
                <c:pt idx="4">
                  <c:v>0.6170735057160321</c:v>
                </c:pt>
                <c:pt idx="5">
                  <c:v>0.5957960636915705</c:v>
                </c:pt>
                <c:pt idx="6">
                  <c:v>0.5686184506621783</c:v>
                </c:pt>
                <c:pt idx="7">
                  <c:v>0.5322939813355354</c:v>
                </c:pt>
                <c:pt idx="8">
                  <c:v>2.517792793320997</c:v>
                </c:pt>
                <c:pt idx="9">
                  <c:v>0.1412521147441397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0.5565680032106398</c:v>
                </c:pt>
                <c:pt idx="9">
                  <c:v>5.7794968112985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5.873525224860099</c:v>
                </c:pt>
                <c:pt idx="2">
                  <c:v>3.170999449148138</c:v>
                </c:pt>
                <c:pt idx="3">
                  <c:v>2.900908360917226</c:v>
                </c:pt>
                <c:pt idx="4">
                  <c:v>2.582189727765034</c:v>
                </c:pt>
                <c:pt idx="5">
                  <c:v>2.225513819893208</c:v>
                </c:pt>
                <c:pt idx="6">
                  <c:v>1.606836169824314</c:v>
                </c:pt>
                <c:pt idx="7">
                  <c:v>0.8615612554315133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5.912114531784422</c:v>
                </c:pt>
                <c:pt idx="2">
                  <c:v>0.2331331038211283</c:v>
                </c:pt>
                <c:pt idx="3">
                  <c:v>0.1776763643355355</c:v>
                </c:pt>
                <c:pt idx="4">
                  <c:v>0.1358700556839151</c:v>
                </c:pt>
                <c:pt idx="5">
                  <c:v>0.1031402157586453</c:v>
                </c:pt>
                <c:pt idx="6">
                  <c:v>0.1663886384608585</c:v>
                </c:pt>
                <c:pt idx="7">
                  <c:v>0.08899091040833629</c:v>
                </c:pt>
                <c:pt idx="8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0.03858930692432223</c:v>
                </c:pt>
                <c:pt idx="2">
                  <c:v>2.93565887953309</c:v>
                </c:pt>
                <c:pt idx="3">
                  <c:v>0.4477674525664471</c:v>
                </c:pt>
                <c:pt idx="4">
                  <c:v>0.4545886888361077</c:v>
                </c:pt>
                <c:pt idx="5">
                  <c:v>0.4598161236304711</c:v>
                </c:pt>
                <c:pt idx="6">
                  <c:v>0.7850662885297528</c:v>
                </c:pt>
                <c:pt idx="7">
                  <c:v>0.8342658248011366</c:v>
                </c:pt>
                <c:pt idx="8">
                  <c:v>0.8834449511081964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0.7553396202202713</c:v>
                </c:pt>
                <c:pt idx="2">
                  <c:v>1.316494329961308</c:v>
                </c:pt>
                <c:pt idx="3">
                  <c:v>1.663017244336941</c:v>
                </c:pt>
                <c:pt idx="4">
                  <c:v>1.897704597952414</c:v>
                </c:pt>
                <c:pt idx="5">
                  <c:v>2.040097208372121</c:v>
                </c:pt>
                <c:pt idx="6">
                  <c:v>2.065940127452562</c:v>
                </c:pt>
                <c:pt idx="7">
                  <c:v>3.45386702590905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0.7772233158969551</c:v>
                </c:pt>
                <c:pt idx="2">
                  <c:v>0.6885615569651776</c:v>
                </c:pt>
                <c:pt idx="3">
                  <c:v>0.5948891715306563</c:v>
                </c:pt>
                <c:pt idx="4">
                  <c:v>0.4017978294658702</c:v>
                </c:pt>
                <c:pt idx="5">
                  <c:v>0.3711847978770203</c:v>
                </c:pt>
                <c:pt idx="6">
                  <c:v>0.3332807870424958</c:v>
                </c:pt>
                <c:pt idx="7">
                  <c:v>1.799616132310006</c:v>
                </c:pt>
                <c:pt idx="8">
                  <c:v>0.03858930692432223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3.492456332833371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9.400787838805703</c:v>
                </c:pt>
                <c:pt idx="2">
                  <c:v>4.995564362324413</c:v>
                </c:pt>
                <c:pt idx="3">
                  <c:v>4.47190586255265</c:v>
                </c:pt>
                <c:pt idx="4">
                  <c:v>3.910307733541696</c:v>
                </c:pt>
                <c:pt idx="5">
                  <c:v>3.31989276012575</c:v>
                </c:pt>
                <c:pt idx="6">
                  <c:v>2.327732234019696</c:v>
                </c:pt>
                <c:pt idx="7">
                  <c:v>1.218669789397027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9.53451005387692</c:v>
                </c:pt>
                <c:pt idx="2">
                  <c:v>0.2331331038211283</c:v>
                </c:pt>
                <c:pt idx="3">
                  <c:v>0.1776763643355354</c:v>
                </c:pt>
                <c:pt idx="4">
                  <c:v>0.1358700556839151</c:v>
                </c:pt>
                <c:pt idx="5">
                  <c:v>0.1031402157586453</c:v>
                </c:pt>
                <c:pt idx="6">
                  <c:v>0.1663886384608585</c:v>
                </c:pt>
                <c:pt idx="7">
                  <c:v>0.08899091040833627</c:v>
                </c:pt>
                <c:pt idx="8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0.1337222150712168</c:v>
                </c:pt>
                <c:pt idx="2">
                  <c:v>4.638356580302418</c:v>
                </c:pt>
                <c:pt idx="3">
                  <c:v>0.7013348641072984</c:v>
                </c:pt>
                <c:pt idx="4">
                  <c:v>0.6974681846948692</c:v>
                </c:pt>
                <c:pt idx="5">
                  <c:v>0.6935551891745914</c:v>
                </c:pt>
                <c:pt idx="6">
                  <c:v>1.158549164566913</c:v>
                </c:pt>
                <c:pt idx="7">
                  <c:v>1.198053355031005</c:v>
                </c:pt>
                <c:pt idx="8">
                  <c:v>1.240553485073712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17996190.83500686</c:v>
                </c:pt>
                <c:pt idx="1">
                  <c:v>125934698.7803341</c:v>
                </c:pt>
                <c:pt idx="2">
                  <c:v>118630296.1921471</c:v>
                </c:pt>
                <c:pt idx="3">
                  <c:v>112808084.2219939</c:v>
                </c:pt>
                <c:pt idx="4">
                  <c:v>111154981.9024413</c:v>
                </c:pt>
                <c:pt idx="5">
                  <c:v>108175597.8640706</c:v>
                </c:pt>
                <c:pt idx="6">
                  <c:v>106683320.9724336</c:v>
                </c:pt>
                <c:pt idx="7">
                  <c:v>103825101.0299084</c:v>
                </c:pt>
                <c:pt idx="8">
                  <c:v>102392750.3620034</c:v>
                </c:pt>
                <c:pt idx="9">
                  <c:v>99582612.22540964</c:v>
                </c:pt>
                <c:pt idx="10">
                  <c:v>98178988.89154159</c:v>
                </c:pt>
                <c:pt idx="11">
                  <c:v>95393156.28609975</c:v>
                </c:pt>
                <c:pt idx="12">
                  <c:v>94005295.28215919</c:v>
                </c:pt>
                <c:pt idx="13">
                  <c:v>91233218.00293382</c:v>
                </c:pt>
                <c:pt idx="14">
                  <c:v>89854671.25622833</c:v>
                </c:pt>
                <c:pt idx="15">
                  <c:v>87090938.76845615</c:v>
                </c:pt>
                <c:pt idx="16">
                  <c:v>85718357.92159194</c:v>
                </c:pt>
                <c:pt idx="17">
                  <c:v>82960879.36703593</c:v>
                </c:pt>
                <c:pt idx="18">
                  <c:v>81592292.68826209</c:v>
                </c:pt>
                <c:pt idx="19">
                  <c:v>78839951.55287121</c:v>
                </c:pt>
                <c:pt idx="20">
                  <c:v>77474154.62593062</c:v>
                </c:pt>
                <c:pt idx="21">
                  <c:v>74726422.98440671</c:v>
                </c:pt>
                <c:pt idx="22">
                  <c:v>73364307.50538518</c:v>
                </c:pt>
                <c:pt idx="23">
                  <c:v>70623649.96803372</c:v>
                </c:pt>
                <c:pt idx="24">
                  <c:v>69264097.27577113</c:v>
                </c:pt>
                <c:pt idx="25">
                  <c:v>66530880.1883781</c:v>
                </c:pt>
                <c:pt idx="26">
                  <c:v>60528811.80444413</c:v>
                </c:pt>
                <c:pt idx="27">
                  <c:v>58118902.24884734</c:v>
                </c:pt>
                <c:pt idx="28">
                  <c:v>56095874.73321993</c:v>
                </c:pt>
                <c:pt idx="29">
                  <c:v>55782534.95751026</c:v>
                </c:pt>
                <c:pt idx="30">
                  <c:v>55782409.40618996</c:v>
                </c:pt>
                <c:pt idx="31">
                  <c:v>54758018.92489681</c:v>
                </c:pt>
                <c:pt idx="32">
                  <c:v>54747523.9827055</c:v>
                </c:pt>
                <c:pt idx="33">
                  <c:v>53672775.54318672</c:v>
                </c:pt>
                <c:pt idx="34">
                  <c:v>53654858.28201371</c:v>
                </c:pt>
                <c:pt idx="35">
                  <c:v>52518879.92617314</c:v>
                </c:pt>
                <c:pt idx="36">
                  <c:v>52495164.99136854</c:v>
                </c:pt>
                <c:pt idx="37">
                  <c:v>51303406.04541497</c:v>
                </c:pt>
                <c:pt idx="38">
                  <c:v>51275086.19886682</c:v>
                </c:pt>
                <c:pt idx="39">
                  <c:v>50035883.66771355</c:v>
                </c:pt>
                <c:pt idx="40">
                  <c:v>50003930.88097366</c:v>
                </c:pt>
                <c:pt idx="41">
                  <c:v>48726163.43752858</c:v>
                </c:pt>
                <c:pt idx="42">
                  <c:v>48691461.60367332</c:v>
                </c:pt>
                <c:pt idx="43">
                  <c:v>47384731.09732509</c:v>
                </c:pt>
                <c:pt idx="44">
                  <c:v>47348055.24474663</c:v>
                </c:pt>
                <c:pt idx="45">
                  <c:v>46022131.35419288</c:v>
                </c:pt>
                <c:pt idx="46">
                  <c:v>45984275.3928442</c:v>
                </c:pt>
                <c:pt idx="47">
                  <c:v>44649541.01285303</c:v>
                </c:pt>
                <c:pt idx="48">
                  <c:v>43401082.20046628</c:v>
                </c:pt>
                <c:pt idx="49">
                  <c:v>43479594.66105799</c:v>
                </c:pt>
                <c:pt idx="50">
                  <c:v>42082018.06633261</c:v>
                </c:pt>
                <c:pt idx="51">
                  <c:v>40064249.89459495</c:v>
                </c:pt>
                <c:pt idx="52">
                  <c:v>39010460.65969888</c:v>
                </c:pt>
                <c:pt idx="53">
                  <c:v>38175676.85117348</c:v>
                </c:pt>
                <c:pt idx="54">
                  <c:v>36963443.15662195</c:v>
                </c:pt>
                <c:pt idx="55">
                  <c:v>36600234.55120581</c:v>
                </c:pt>
                <c:pt idx="56">
                  <c:v>36603221.69182462</c:v>
                </c:pt>
                <c:pt idx="57">
                  <c:v>36510792.03809978</c:v>
                </c:pt>
                <c:pt idx="58">
                  <c:v>36525057.6049308</c:v>
                </c:pt>
                <c:pt idx="59">
                  <c:v>36142709.64613736</c:v>
                </c:pt>
                <c:pt idx="60">
                  <c:v>36162400.20216432</c:v>
                </c:pt>
                <c:pt idx="61">
                  <c:v>35700724.97775741</c:v>
                </c:pt>
                <c:pt idx="62">
                  <c:v>35722688.2607728</c:v>
                </c:pt>
                <c:pt idx="63">
                  <c:v>35197694.61117671</c:v>
                </c:pt>
                <c:pt idx="64">
                  <c:v>35219766.47781371</c:v>
                </c:pt>
                <c:pt idx="65">
                  <c:v>34646890.10449632</c:v>
                </c:pt>
                <c:pt idx="66">
                  <c:v>34667563.17784499</c:v>
                </c:pt>
                <c:pt idx="67">
                  <c:v>34059935.01340784</c:v>
                </c:pt>
                <c:pt idx="68">
                  <c:v>33448617.42957137</c:v>
                </c:pt>
                <c:pt idx="69">
                  <c:v>33197331.95797584</c:v>
                </c:pt>
                <c:pt idx="70">
                  <c:v>33213391.43049602</c:v>
                </c:pt>
                <c:pt idx="71">
                  <c:v>32627381.76119509</c:v>
                </c:pt>
                <c:pt idx="72">
                  <c:v>32003913.92327453</c:v>
                </c:pt>
                <c:pt idx="73">
                  <c:v>31748378.7639006</c:v>
                </c:pt>
                <c:pt idx="74">
                  <c:v>31719630.94335715</c:v>
                </c:pt>
                <c:pt idx="75">
                  <c:v>30959879.16502807</c:v>
                </c:pt>
                <c:pt idx="76">
                  <c:v>30119662.63871748</c:v>
                </c:pt>
                <c:pt idx="77">
                  <c:v>29589169.20273521</c:v>
                </c:pt>
                <c:pt idx="78">
                  <c:v>29148194.90265691</c:v>
                </c:pt>
                <c:pt idx="79">
                  <c:v>28496888.8252768</c:v>
                </c:pt>
                <c:pt idx="80">
                  <c:v>28213459.76837327</c:v>
                </c:pt>
                <c:pt idx="81">
                  <c:v>28245500.1306605</c:v>
                </c:pt>
                <c:pt idx="82">
                  <c:v>27980539.21332948</c:v>
                </c:pt>
                <c:pt idx="83">
                  <c:v>27996294.77151785</c:v>
                </c:pt>
                <c:pt idx="84">
                  <c:v>27804070.57646073</c:v>
                </c:pt>
                <c:pt idx="85">
                  <c:v>27840446.49334356</c:v>
                </c:pt>
                <c:pt idx="86">
                  <c:v>27569808.91133709</c:v>
                </c:pt>
                <c:pt idx="87">
                  <c:v>27607469.8509312</c:v>
                </c:pt>
                <c:pt idx="88">
                  <c:v>27281004.67624364</c:v>
                </c:pt>
                <c:pt idx="89">
                  <c:v>27219657.79552372</c:v>
                </c:pt>
                <c:pt idx="90">
                  <c:v>27254057.35087952</c:v>
                </c:pt>
                <c:pt idx="91">
                  <c:v>26885431.53407273</c:v>
                </c:pt>
                <c:pt idx="92">
                  <c:v>26536589.60470904</c:v>
                </c:pt>
                <c:pt idx="93">
                  <c:v>26439570.84843569</c:v>
                </c:pt>
                <c:pt idx="94">
                  <c:v>26413727.75824672</c:v>
                </c:pt>
                <c:pt idx="95">
                  <c:v>25959810.57625903</c:v>
                </c:pt>
                <c:pt idx="96">
                  <c:v>25769401.49249812</c:v>
                </c:pt>
                <c:pt idx="97">
                  <c:v>25798069.29623657</c:v>
                </c:pt>
                <c:pt idx="98">
                  <c:v>25425822.11011331</c:v>
                </c:pt>
                <c:pt idx="99">
                  <c:v>25107299.76398532</c:v>
                </c:pt>
                <c:pt idx="100">
                  <c:v>24897258.66786185</c:v>
                </c:pt>
                <c:pt idx="101">
                  <c:v>24430118.13434755</c:v>
                </c:pt>
                <c:pt idx="102">
                  <c:v>24138930.33927531</c:v>
                </c:pt>
                <c:pt idx="103">
                  <c:v>23895514.60235764</c:v>
                </c:pt>
                <c:pt idx="104">
                  <c:v>23499419.12856507</c:v>
                </c:pt>
                <c:pt idx="105">
                  <c:v>23349949.05195562</c:v>
                </c:pt>
                <c:pt idx="106">
                  <c:v>23143726.20650738</c:v>
                </c:pt>
                <c:pt idx="107">
                  <c:v>23074135.75172729</c:v>
                </c:pt>
                <c:pt idx="108">
                  <c:v>23072884.12156863</c:v>
                </c:pt>
                <c:pt idx="109">
                  <c:v>22884806.91002372</c:v>
                </c:pt>
                <c:pt idx="110">
                  <c:v>22824905.05896946</c:v>
                </c:pt>
                <c:pt idx="111">
                  <c:v>22818149.86315596</c:v>
                </c:pt>
                <c:pt idx="112">
                  <c:v>22693002.51688499</c:v>
                </c:pt>
                <c:pt idx="113">
                  <c:v>22693604.29238608</c:v>
                </c:pt>
                <c:pt idx="114">
                  <c:v>22437202.12112245</c:v>
                </c:pt>
                <c:pt idx="115">
                  <c:v>22280887.45035882</c:v>
                </c:pt>
                <c:pt idx="116">
                  <c:v>22226973.08375742</c:v>
                </c:pt>
                <c:pt idx="117">
                  <c:v>22230606.58549976</c:v>
                </c:pt>
                <c:pt idx="118">
                  <c:v>21994668.73486454</c:v>
                </c:pt>
                <c:pt idx="119">
                  <c:v>21798213.45900355</c:v>
                </c:pt>
                <c:pt idx="120">
                  <c:v>21728927.72249846</c:v>
                </c:pt>
                <c:pt idx="121">
                  <c:v>21737725.60158694</c:v>
                </c:pt>
                <c:pt idx="122">
                  <c:v>21470875.533768</c:v>
                </c:pt>
                <c:pt idx="123">
                  <c:v>21269924.39371377</c:v>
                </c:pt>
                <c:pt idx="124">
                  <c:v>21089417.04342248</c:v>
                </c:pt>
                <c:pt idx="125">
                  <c:v>20980811.80070755</c:v>
                </c:pt>
                <c:pt idx="126">
                  <c:v>20977737.95597659</c:v>
                </c:pt>
                <c:pt idx="127">
                  <c:v>20709069.1301356</c:v>
                </c:pt>
                <c:pt idx="128">
                  <c:v>20562187.08515956</c:v>
                </c:pt>
                <c:pt idx="129">
                  <c:v>20317589.10725326</c:v>
                </c:pt>
                <c:pt idx="130">
                  <c:v>20180967.47139095</c:v>
                </c:pt>
                <c:pt idx="131">
                  <c:v>20083013.15867572</c:v>
                </c:pt>
                <c:pt idx="132">
                  <c:v>19932522.89442332</c:v>
                </c:pt>
                <c:pt idx="133">
                  <c:v>19884763.75487307</c:v>
                </c:pt>
                <c:pt idx="134">
                  <c:v>19886715.36494411</c:v>
                </c:pt>
                <c:pt idx="135">
                  <c:v>19748502.27111783</c:v>
                </c:pt>
                <c:pt idx="136">
                  <c:v>19708043.15102321</c:v>
                </c:pt>
                <c:pt idx="137">
                  <c:v>19708825.10038881</c:v>
                </c:pt>
                <c:pt idx="138">
                  <c:v>19615543.78514959</c:v>
                </c:pt>
                <c:pt idx="139">
                  <c:v>19515150.3229873</c:v>
                </c:pt>
                <c:pt idx="140">
                  <c:v>19355997.27128546</c:v>
                </c:pt>
                <c:pt idx="141">
                  <c:v>19249701.45067795</c:v>
                </c:pt>
                <c:pt idx="142">
                  <c:v>19214627.6958608</c:v>
                </c:pt>
                <c:pt idx="143">
                  <c:v>19215948.65561531</c:v>
                </c:pt>
                <c:pt idx="144">
                  <c:v>19062012.08721162</c:v>
                </c:pt>
                <c:pt idx="145">
                  <c:v>18933133.81393426</c:v>
                </c:pt>
                <c:pt idx="146">
                  <c:v>18892537.26898533</c:v>
                </c:pt>
                <c:pt idx="147">
                  <c:v>18896470.33076118</c:v>
                </c:pt>
                <c:pt idx="148">
                  <c:v>18732309.20689935</c:v>
                </c:pt>
                <c:pt idx="149">
                  <c:v>18611989.30716558</c:v>
                </c:pt>
                <c:pt idx="150">
                  <c:v>18507897.52070327</c:v>
                </c:pt>
                <c:pt idx="151">
                  <c:v>18445477.2867653</c:v>
                </c:pt>
                <c:pt idx="152">
                  <c:v>18443728.65119677</c:v>
                </c:pt>
                <c:pt idx="153">
                  <c:v>18298276.89765954</c:v>
                </c:pt>
                <c:pt idx="154">
                  <c:v>18140264.96897322</c:v>
                </c:pt>
                <c:pt idx="155">
                  <c:v>18057433.19065869</c:v>
                </c:pt>
                <c:pt idx="156">
                  <c:v>17959183.05439105</c:v>
                </c:pt>
                <c:pt idx="157">
                  <c:v>17884859.14805299</c:v>
                </c:pt>
                <c:pt idx="158">
                  <c:v>17776305.20950981</c:v>
                </c:pt>
                <c:pt idx="159">
                  <c:v>17713764.95647506</c:v>
                </c:pt>
                <c:pt idx="160">
                  <c:v>17676088.75327351</c:v>
                </c:pt>
                <c:pt idx="161">
                  <c:v>17679279.21690265</c:v>
                </c:pt>
                <c:pt idx="162">
                  <c:v>17586105.58911562</c:v>
                </c:pt>
                <c:pt idx="163">
                  <c:v>17557076.52445029</c:v>
                </c:pt>
                <c:pt idx="164">
                  <c:v>17556121.92731566</c:v>
                </c:pt>
                <c:pt idx="165">
                  <c:v>17466281.19173063</c:v>
                </c:pt>
                <c:pt idx="166">
                  <c:v>17356039.08556406</c:v>
                </c:pt>
                <c:pt idx="167">
                  <c:v>17278616.89520852</c:v>
                </c:pt>
                <c:pt idx="168">
                  <c:v>17252237.82568782</c:v>
                </c:pt>
                <c:pt idx="169">
                  <c:v>17254816.79313117</c:v>
                </c:pt>
                <c:pt idx="170">
                  <c:v>17149107.11830708</c:v>
                </c:pt>
                <c:pt idx="171">
                  <c:v>17063177.50508963</c:v>
                </c:pt>
                <c:pt idx="172">
                  <c:v>17012746.09001488</c:v>
                </c:pt>
                <c:pt idx="173">
                  <c:v>16961590.4916526</c:v>
                </c:pt>
                <c:pt idx="174">
                  <c:v>16870344.31681082</c:v>
                </c:pt>
                <c:pt idx="175">
                  <c:v>16797464.31935659</c:v>
                </c:pt>
                <c:pt idx="176">
                  <c:v>16735560.05969378</c:v>
                </c:pt>
                <c:pt idx="177">
                  <c:v>16700157.70538257</c:v>
                </c:pt>
                <c:pt idx="178">
                  <c:v>16697840.35967725</c:v>
                </c:pt>
                <c:pt idx="179">
                  <c:v>16589451.09221438</c:v>
                </c:pt>
                <c:pt idx="180">
                  <c:v>16528473.26306565</c:v>
                </c:pt>
                <c:pt idx="181">
                  <c:v>16456458.89773433</c:v>
                </c:pt>
                <c:pt idx="182">
                  <c:v>16401596.67968534</c:v>
                </c:pt>
                <c:pt idx="183">
                  <c:v>16322677.74463914</c:v>
                </c:pt>
                <c:pt idx="184">
                  <c:v>16274691.60685692</c:v>
                </c:pt>
                <c:pt idx="185">
                  <c:v>16245506.28500775</c:v>
                </c:pt>
                <c:pt idx="186">
                  <c:v>16246625.15007465</c:v>
                </c:pt>
                <c:pt idx="187">
                  <c:v>16179262.11279688</c:v>
                </c:pt>
                <c:pt idx="188">
                  <c:v>16142148.67253026</c:v>
                </c:pt>
                <c:pt idx="189">
                  <c:v>16119918.08130768</c:v>
                </c:pt>
                <c:pt idx="190">
                  <c:v>16119027.50173326</c:v>
                </c:pt>
                <c:pt idx="191">
                  <c:v>16034350.70515269</c:v>
                </c:pt>
                <c:pt idx="192">
                  <c:v>15977103.34654436</c:v>
                </c:pt>
                <c:pt idx="193">
                  <c:v>15940450.03732785</c:v>
                </c:pt>
                <c:pt idx="194">
                  <c:v>15903905.62415129</c:v>
                </c:pt>
                <c:pt idx="195">
                  <c:v>15837919.42363682</c:v>
                </c:pt>
                <c:pt idx="196">
                  <c:v>15778373.66786458</c:v>
                </c:pt>
                <c:pt idx="197">
                  <c:v>15743836.70170826</c:v>
                </c:pt>
                <c:pt idx="198">
                  <c:v>15709339.34308603</c:v>
                </c:pt>
                <c:pt idx="199">
                  <c:v>15649592.51399072</c:v>
                </c:pt>
                <c:pt idx="200">
                  <c:v>15603406.59971855</c:v>
                </c:pt>
                <c:pt idx="201">
                  <c:v>15565792.16376372</c:v>
                </c:pt>
                <c:pt idx="202">
                  <c:v>15544925.08322757</c:v>
                </c:pt>
                <c:pt idx="203">
                  <c:v>15545414.32415583</c:v>
                </c:pt>
                <c:pt idx="204">
                  <c:v>15473285.82976899</c:v>
                </c:pt>
                <c:pt idx="205">
                  <c:v>15458785.65751645</c:v>
                </c:pt>
                <c:pt idx="206">
                  <c:v>15458390.25577878</c:v>
                </c:pt>
                <c:pt idx="207">
                  <c:v>15400387.02628854</c:v>
                </c:pt>
                <c:pt idx="208">
                  <c:v>15360240.42917022</c:v>
                </c:pt>
                <c:pt idx="209">
                  <c:v>15302827.30655121</c:v>
                </c:pt>
                <c:pt idx="210">
                  <c:v>15265108.21916838</c:v>
                </c:pt>
                <c:pt idx="211">
                  <c:v>15241901.10488826</c:v>
                </c:pt>
                <c:pt idx="212">
                  <c:v>15242710.90788258</c:v>
                </c:pt>
                <c:pt idx="213">
                  <c:v>15191861.54729246</c:v>
                </c:pt>
                <c:pt idx="214">
                  <c:v>15163176.25421547</c:v>
                </c:pt>
                <c:pt idx="215">
                  <c:v>15145274.96483193</c:v>
                </c:pt>
                <c:pt idx="216">
                  <c:v>15145167.73846734</c:v>
                </c:pt>
                <c:pt idx="217">
                  <c:v>15085594.29285703</c:v>
                </c:pt>
                <c:pt idx="218">
                  <c:v>15059695.47061286</c:v>
                </c:pt>
                <c:pt idx="219">
                  <c:v>15029694.06512152</c:v>
                </c:pt>
                <c:pt idx="220">
                  <c:v>14999633.12950853</c:v>
                </c:pt>
                <c:pt idx="221">
                  <c:v>14949486.64557322</c:v>
                </c:pt>
                <c:pt idx="222">
                  <c:v>14903598.2716094</c:v>
                </c:pt>
                <c:pt idx="223">
                  <c:v>14875576.41263319</c:v>
                </c:pt>
                <c:pt idx="224">
                  <c:v>14847987.27901921</c:v>
                </c:pt>
                <c:pt idx="225">
                  <c:v>14803750.63494257</c:v>
                </c:pt>
                <c:pt idx="226">
                  <c:v>14769452.13751764</c:v>
                </c:pt>
                <c:pt idx="227">
                  <c:v>14741570.99153646</c:v>
                </c:pt>
                <c:pt idx="228">
                  <c:v>14726211.24505262</c:v>
                </c:pt>
                <c:pt idx="229">
                  <c:v>14726919.09285309</c:v>
                </c:pt>
                <c:pt idx="230">
                  <c:v>14685899.94216703</c:v>
                </c:pt>
                <c:pt idx="231">
                  <c:v>14656890.4685574</c:v>
                </c:pt>
                <c:pt idx="232">
                  <c:v>14619057.23234357</c:v>
                </c:pt>
                <c:pt idx="233">
                  <c:v>14590187.31959294</c:v>
                </c:pt>
                <c:pt idx="234">
                  <c:v>14549776.54933336</c:v>
                </c:pt>
                <c:pt idx="235">
                  <c:v>14523528.48076792</c:v>
                </c:pt>
                <c:pt idx="236">
                  <c:v>14507725.26784909</c:v>
                </c:pt>
                <c:pt idx="237">
                  <c:v>14508162.11646519</c:v>
                </c:pt>
                <c:pt idx="238">
                  <c:v>14473878.54665217</c:v>
                </c:pt>
                <c:pt idx="239">
                  <c:v>14454666.80471858</c:v>
                </c:pt>
                <c:pt idx="240">
                  <c:v>14443190.94316168</c:v>
                </c:pt>
                <c:pt idx="241">
                  <c:v>14443475.39488667</c:v>
                </c:pt>
                <c:pt idx="242">
                  <c:v>14402940.15236866</c:v>
                </c:pt>
                <c:pt idx="243">
                  <c:v>14381964.28265202</c:v>
                </c:pt>
                <c:pt idx="244">
                  <c:v>14364770.08579172</c:v>
                </c:pt>
                <c:pt idx="245">
                  <c:v>14343711.81657938</c:v>
                </c:pt>
                <c:pt idx="246">
                  <c:v>14309124.45795963</c:v>
                </c:pt>
                <c:pt idx="247">
                  <c:v>14276379.59657882</c:v>
                </c:pt>
                <c:pt idx="248">
                  <c:v>14255931.96326504</c:v>
                </c:pt>
                <c:pt idx="249">
                  <c:v>14236011.00117249</c:v>
                </c:pt>
                <c:pt idx="250">
                  <c:v>14204343.23635615</c:v>
                </c:pt>
                <c:pt idx="251">
                  <c:v>14179389.91002342</c:v>
                </c:pt>
                <c:pt idx="252">
                  <c:v>14159413.23831315</c:v>
                </c:pt>
                <c:pt idx="253">
                  <c:v>14148510.1083452</c:v>
                </c:pt>
                <c:pt idx="254">
                  <c:v>14148570.1820031</c:v>
                </c:pt>
                <c:pt idx="255">
                  <c:v>14119744.30000736</c:v>
                </c:pt>
                <c:pt idx="256">
                  <c:v>14099505.62142769</c:v>
                </c:pt>
                <c:pt idx="257">
                  <c:v>14072606.56406793</c:v>
                </c:pt>
                <c:pt idx="258">
                  <c:v>14052056.86996451</c:v>
                </c:pt>
                <c:pt idx="259">
                  <c:v>14023612.37924822</c:v>
                </c:pt>
                <c:pt idx="260">
                  <c:v>14005013.43317841</c:v>
                </c:pt>
                <c:pt idx="261">
                  <c:v>13993868.55056736</c:v>
                </c:pt>
                <c:pt idx="262">
                  <c:v>13994177.37982319</c:v>
                </c:pt>
                <c:pt idx="263">
                  <c:v>13970366.33196382</c:v>
                </c:pt>
                <c:pt idx="264">
                  <c:v>13957319.79965361</c:v>
                </c:pt>
                <c:pt idx="265">
                  <c:v>13949545.97923744</c:v>
                </c:pt>
                <c:pt idx="266">
                  <c:v>13949899.52823847</c:v>
                </c:pt>
                <c:pt idx="267">
                  <c:v>13921953.72277414</c:v>
                </c:pt>
                <c:pt idx="268">
                  <c:v>13907869.48821575</c:v>
                </c:pt>
                <c:pt idx="269">
                  <c:v>13893338.54935906</c:v>
                </c:pt>
                <c:pt idx="270">
                  <c:v>13881012.25221643</c:v>
                </c:pt>
                <c:pt idx="271">
                  <c:v>13857221.27917841</c:v>
                </c:pt>
                <c:pt idx="272">
                  <c:v>13834242.10189839</c:v>
                </c:pt>
                <c:pt idx="273">
                  <c:v>13819682.9832403</c:v>
                </c:pt>
                <c:pt idx="274">
                  <c:v>13805493.80647236</c:v>
                </c:pt>
                <c:pt idx="275">
                  <c:v>13783153.5697865</c:v>
                </c:pt>
                <c:pt idx="276">
                  <c:v>13765258.73140088</c:v>
                </c:pt>
                <c:pt idx="277">
                  <c:v>13750682.45739657</c:v>
                </c:pt>
                <c:pt idx="278">
                  <c:v>13742688.24123066</c:v>
                </c:pt>
                <c:pt idx="279">
                  <c:v>13743069.70627308</c:v>
                </c:pt>
                <c:pt idx="280">
                  <c:v>13722234.94227651</c:v>
                </c:pt>
                <c:pt idx="281">
                  <c:v>13707368.74225228</c:v>
                </c:pt>
                <c:pt idx="282">
                  <c:v>13688318.34312669</c:v>
                </c:pt>
                <c:pt idx="283">
                  <c:v>13673726.90376424</c:v>
                </c:pt>
                <c:pt idx="284">
                  <c:v>13653791.65479356</c:v>
                </c:pt>
                <c:pt idx="285">
                  <c:v>13640714.30462387</c:v>
                </c:pt>
                <c:pt idx="286">
                  <c:v>13632997.27395293</c:v>
                </c:pt>
                <c:pt idx="287">
                  <c:v>13633187.07347715</c:v>
                </c:pt>
                <c:pt idx="288">
                  <c:v>13616819.16751245</c:v>
                </c:pt>
                <c:pt idx="289">
                  <c:v>13607847.40421715</c:v>
                </c:pt>
                <c:pt idx="290">
                  <c:v>13602680.85936483</c:v>
                </c:pt>
                <c:pt idx="291">
                  <c:v>13602875.3498839</c:v>
                </c:pt>
                <c:pt idx="292">
                  <c:v>13583467.41127896</c:v>
                </c:pt>
                <c:pt idx="293">
                  <c:v>13572727.29491087</c:v>
                </c:pt>
                <c:pt idx="294">
                  <c:v>13562809.57035536</c:v>
                </c:pt>
                <c:pt idx="295">
                  <c:v>13552457.9570338</c:v>
                </c:pt>
                <c:pt idx="296">
                  <c:v>13536702.74742535</c:v>
                </c:pt>
                <c:pt idx="297">
                  <c:v>13520692.53855365</c:v>
                </c:pt>
                <c:pt idx="298">
                  <c:v>13510572.59657799</c:v>
                </c:pt>
                <c:pt idx="299">
                  <c:v>13500893.26505079</c:v>
                </c:pt>
                <c:pt idx="300">
                  <c:v>13485329.73710106</c:v>
                </c:pt>
                <c:pt idx="301">
                  <c:v>13472830.96944704</c:v>
                </c:pt>
                <c:pt idx="302">
                  <c:v>13462967.74637323</c:v>
                </c:pt>
                <c:pt idx="303">
                  <c:v>13457717.95254992</c:v>
                </c:pt>
                <c:pt idx="304">
                  <c:v>13457695.60611752</c:v>
                </c:pt>
                <c:pt idx="305">
                  <c:v>13443748.59820771</c:v>
                </c:pt>
                <c:pt idx="306">
                  <c:v>13434130.93760156</c:v>
                </c:pt>
                <c:pt idx="307">
                  <c:v>13421062.67440107</c:v>
                </c:pt>
                <c:pt idx="308">
                  <c:v>13411170.76459218</c:v>
                </c:pt>
                <c:pt idx="309">
                  <c:v>13397381.92517438</c:v>
                </c:pt>
                <c:pt idx="310">
                  <c:v>13388336.99834387</c:v>
                </c:pt>
                <c:pt idx="311">
                  <c:v>13383009.154777</c:v>
                </c:pt>
                <c:pt idx="312">
                  <c:v>13383171.63452933</c:v>
                </c:pt>
                <c:pt idx="313">
                  <c:v>13371840.11255395</c:v>
                </c:pt>
                <c:pt idx="314">
                  <c:v>13365779.21675481</c:v>
                </c:pt>
                <c:pt idx="315">
                  <c:v>13362296.46423176</c:v>
                </c:pt>
                <c:pt idx="316">
                  <c:v>13362441.80070093</c:v>
                </c:pt>
                <c:pt idx="317">
                  <c:v>13349223.53203648</c:v>
                </c:pt>
                <c:pt idx="318">
                  <c:v>13343440.8747137</c:v>
                </c:pt>
                <c:pt idx="319">
                  <c:v>13336186.77179597</c:v>
                </c:pt>
                <c:pt idx="320">
                  <c:v>13329368.20052493</c:v>
                </c:pt>
                <c:pt idx="321">
                  <c:v>13322474.77664513</c:v>
                </c:pt>
                <c:pt idx="322">
                  <c:v>13311912.68194274</c:v>
                </c:pt>
                <c:pt idx="323">
                  <c:v>13301107.65290641</c:v>
                </c:pt>
                <c:pt idx="324">
                  <c:v>13294635.5560664</c:v>
                </c:pt>
                <c:pt idx="325">
                  <c:v>13284241.68113801</c:v>
                </c:pt>
                <c:pt idx="326">
                  <c:v>13275880.79148492</c:v>
                </c:pt>
                <c:pt idx="327">
                  <c:v>13269136.67280646</c:v>
                </c:pt>
                <c:pt idx="328">
                  <c:v>13265538.65933897</c:v>
                </c:pt>
                <c:pt idx="329">
                  <c:v>13265481.20025457</c:v>
                </c:pt>
                <c:pt idx="330">
                  <c:v>13256000.25787201</c:v>
                </c:pt>
                <c:pt idx="331">
                  <c:v>13249163.81005781</c:v>
                </c:pt>
                <c:pt idx="332">
                  <c:v>13240350.40699042</c:v>
                </c:pt>
                <c:pt idx="333">
                  <c:v>13233671.53938057</c:v>
                </c:pt>
                <c:pt idx="334">
                  <c:v>13224385.32188193</c:v>
                </c:pt>
                <c:pt idx="335">
                  <c:v>13218263.23271495</c:v>
                </c:pt>
                <c:pt idx="336">
                  <c:v>13214743.29706456</c:v>
                </c:pt>
                <c:pt idx="337">
                  <c:v>13214843.02761084</c:v>
                </c:pt>
                <c:pt idx="338">
                  <c:v>13207364.18530377</c:v>
                </c:pt>
                <c:pt idx="339">
                  <c:v>13203370.15252468</c:v>
                </c:pt>
                <c:pt idx="340">
                  <c:v>13201197.49071496</c:v>
                </c:pt>
                <c:pt idx="341">
                  <c:v>13201311.62651684</c:v>
                </c:pt>
                <c:pt idx="342">
                  <c:v>13192400.07309401</c:v>
                </c:pt>
                <c:pt idx="343">
                  <c:v>13188605.58425095</c:v>
                </c:pt>
                <c:pt idx="344">
                  <c:v>13184697.65890094</c:v>
                </c:pt>
                <c:pt idx="345">
                  <c:v>13179688.6479271</c:v>
                </c:pt>
                <c:pt idx="346">
                  <c:v>13175188.97091284</c:v>
                </c:pt>
                <c:pt idx="347">
                  <c:v>13170669.38214192</c:v>
                </c:pt>
                <c:pt idx="348">
                  <c:v>13163811.48747537</c:v>
                </c:pt>
                <c:pt idx="349">
                  <c:v>13156923.38956411</c:v>
                </c:pt>
                <c:pt idx="350">
                  <c:v>13150144.72601661</c:v>
                </c:pt>
                <c:pt idx="351">
                  <c:v>13144730.86873736</c:v>
                </c:pt>
                <c:pt idx="352">
                  <c:v>13140645.35606981</c:v>
                </c:pt>
                <c:pt idx="353">
                  <c:v>13138607.84827886</c:v>
                </c:pt>
                <c:pt idx="354">
                  <c:v>13138503.51101071</c:v>
                </c:pt>
                <c:pt idx="355">
                  <c:v>13132611.48211268</c:v>
                </c:pt>
                <c:pt idx="356">
                  <c:v>13128819.00259398</c:v>
                </c:pt>
                <c:pt idx="357">
                  <c:v>13123263.86161586</c:v>
                </c:pt>
                <c:pt idx="358">
                  <c:v>13119172.45639598</c:v>
                </c:pt>
                <c:pt idx="359">
                  <c:v>13113184.63802115</c:v>
                </c:pt>
                <c:pt idx="360">
                  <c:v>13109284.97287039</c:v>
                </c:pt>
                <c:pt idx="361">
                  <c:v>13107030.01515763</c:v>
                </c:pt>
                <c:pt idx="362">
                  <c:v>13107136.7899831</c:v>
                </c:pt>
                <c:pt idx="363">
                  <c:v>13102238.94859938</c:v>
                </c:pt>
                <c:pt idx="364">
                  <c:v>13099712.04147954</c:v>
                </c:pt>
                <c:pt idx="365">
                  <c:v>13098380.62923574</c:v>
                </c:pt>
                <c:pt idx="366">
                  <c:v>13098456.20557582</c:v>
                </c:pt>
                <c:pt idx="367">
                  <c:v>13092804.33903727</c:v>
                </c:pt>
                <c:pt idx="368">
                  <c:v>13091170.96407354</c:v>
                </c:pt>
                <c:pt idx="369">
                  <c:v>13091222.87401568</c:v>
                </c:pt>
                <c:pt idx="370">
                  <c:v>13087911.14428545</c:v>
                </c:pt>
                <c:pt idx="371">
                  <c:v>13084904.54821803</c:v>
                </c:pt>
                <c:pt idx="372">
                  <c:v>13082193.54712216</c:v>
                </c:pt>
                <c:pt idx="373">
                  <c:v>13079543.48919309</c:v>
                </c:pt>
                <c:pt idx="374">
                  <c:v>13075457.68450794</c:v>
                </c:pt>
                <c:pt idx="375">
                  <c:v>13071337.86237894</c:v>
                </c:pt>
                <c:pt idx="376">
                  <c:v>13067392.5056603</c:v>
                </c:pt>
                <c:pt idx="377">
                  <c:v>13064290.35063225</c:v>
                </c:pt>
                <c:pt idx="378">
                  <c:v>13061811.5783816</c:v>
                </c:pt>
                <c:pt idx="379">
                  <c:v>13060551.14286636</c:v>
                </c:pt>
                <c:pt idx="380">
                  <c:v>13060458.40463732</c:v>
                </c:pt>
                <c:pt idx="381">
                  <c:v>13056918.90148535</c:v>
                </c:pt>
                <c:pt idx="382">
                  <c:v>13054445.71505822</c:v>
                </c:pt>
                <c:pt idx="383">
                  <c:v>13051215.43072029</c:v>
                </c:pt>
                <c:pt idx="384">
                  <c:v>13048839.31095566</c:v>
                </c:pt>
                <c:pt idx="385">
                  <c:v>13045334.82537482</c:v>
                </c:pt>
                <c:pt idx="386">
                  <c:v>13043080.9145611</c:v>
                </c:pt>
                <c:pt idx="387">
                  <c:v>13041384.25952801</c:v>
                </c:pt>
                <c:pt idx="388">
                  <c:v>13038969.39533805</c:v>
                </c:pt>
                <c:pt idx="389">
                  <c:v>13037577.02321006</c:v>
                </c:pt>
                <c:pt idx="390">
                  <c:v>13037647.86405285</c:v>
                </c:pt>
                <c:pt idx="391">
                  <c:v>13036931.98929084</c:v>
                </c:pt>
                <c:pt idx="392">
                  <c:v>13037001.93735865</c:v>
                </c:pt>
                <c:pt idx="393">
                  <c:v>13033633.51170235</c:v>
                </c:pt>
                <c:pt idx="394">
                  <c:v>13032753.39064278</c:v>
                </c:pt>
                <c:pt idx="395">
                  <c:v>13032771.48236478</c:v>
                </c:pt>
                <c:pt idx="396">
                  <c:v>13030437.85654129</c:v>
                </c:pt>
                <c:pt idx="397">
                  <c:v>13028931.84436888</c:v>
                </c:pt>
                <c:pt idx="398">
                  <c:v>13027475.95088957</c:v>
                </c:pt>
                <c:pt idx="399">
                  <c:v>13025189.77467643</c:v>
                </c:pt>
                <c:pt idx="400">
                  <c:v>13022934.8913688</c:v>
                </c:pt>
                <c:pt idx="401">
                  <c:v>13020668.10775974</c:v>
                </c:pt>
                <c:pt idx="402">
                  <c:v>13018901.32436441</c:v>
                </c:pt>
                <c:pt idx="403">
                  <c:v>13017724.41833289</c:v>
                </c:pt>
                <c:pt idx="404">
                  <c:v>13017245.62460325</c:v>
                </c:pt>
                <c:pt idx="405">
                  <c:v>13017128.94080182</c:v>
                </c:pt>
                <c:pt idx="406">
                  <c:v>13015339.10517626</c:v>
                </c:pt>
                <c:pt idx="407">
                  <c:v>13014435.94636073</c:v>
                </c:pt>
                <c:pt idx="408">
                  <c:v>13012757.56095605</c:v>
                </c:pt>
                <c:pt idx="409">
                  <c:v>13011598.26976325</c:v>
                </c:pt>
                <c:pt idx="410">
                  <c:v>13009744.36717675</c:v>
                </c:pt>
                <c:pt idx="411">
                  <c:v>13008682.67190053</c:v>
                </c:pt>
                <c:pt idx="412">
                  <c:v>13007832.97288209</c:v>
                </c:pt>
                <c:pt idx="413">
                  <c:v>13007873.34983195</c:v>
                </c:pt>
                <c:pt idx="414">
                  <c:v>13006436.0611997</c:v>
                </c:pt>
                <c:pt idx="415">
                  <c:v>13005708.10985192</c:v>
                </c:pt>
                <c:pt idx="416">
                  <c:v>13004634.69639068</c:v>
                </c:pt>
                <c:pt idx="417">
                  <c:v>13004239.987172</c:v>
                </c:pt>
                <c:pt idx="418">
                  <c:v>13004260.32340368</c:v>
                </c:pt>
                <c:pt idx="419">
                  <c:v>13002985.2674479</c:v>
                </c:pt>
                <c:pt idx="420">
                  <c:v>13002557.25905442</c:v>
                </c:pt>
                <c:pt idx="421">
                  <c:v>13002578.82861472</c:v>
                </c:pt>
                <c:pt idx="422">
                  <c:v>13001460.40868093</c:v>
                </c:pt>
                <c:pt idx="423">
                  <c:v>13000858.45291455</c:v>
                </c:pt>
                <c:pt idx="424">
                  <c:v>13000832.41765671</c:v>
                </c:pt>
                <c:pt idx="425">
                  <c:v>12999537.01911141</c:v>
                </c:pt>
                <c:pt idx="426">
                  <c:v>12998599.5142762</c:v>
                </c:pt>
                <c:pt idx="427">
                  <c:v>12997880.34570565</c:v>
                </c:pt>
                <c:pt idx="428">
                  <c:v>12997254.33445691</c:v>
                </c:pt>
                <c:pt idx="429">
                  <c:v>12996932.96958401</c:v>
                </c:pt>
                <c:pt idx="430">
                  <c:v>12997064.26091219</c:v>
                </c:pt>
                <c:pt idx="431">
                  <c:v>12996092.86211425</c:v>
                </c:pt>
                <c:pt idx="432">
                  <c:v>12995577.98214738</c:v>
                </c:pt>
                <c:pt idx="433">
                  <c:v>12995578.38220998</c:v>
                </c:pt>
                <c:pt idx="434">
                  <c:v>12994725.38631673</c:v>
                </c:pt>
                <c:pt idx="435">
                  <c:v>12993930.92062676</c:v>
                </c:pt>
                <c:pt idx="436">
                  <c:v>12993434.06815122</c:v>
                </c:pt>
                <c:pt idx="437">
                  <c:v>12993085.15814676</c:v>
                </c:pt>
                <c:pt idx="438">
                  <c:v>12993170.21108922</c:v>
                </c:pt>
                <c:pt idx="439">
                  <c:v>12992463.59775643</c:v>
                </c:pt>
                <c:pt idx="440">
                  <c:v>12992270.25617713</c:v>
                </c:pt>
                <c:pt idx="441">
                  <c:v>12992317.05421366</c:v>
                </c:pt>
                <c:pt idx="442">
                  <c:v>12991759.41267264</c:v>
                </c:pt>
                <c:pt idx="443">
                  <c:v>12991610.34403485</c:v>
                </c:pt>
                <c:pt idx="444">
                  <c:v>12991630.00735322</c:v>
                </c:pt>
                <c:pt idx="445">
                  <c:v>12991118.68758012</c:v>
                </c:pt>
                <c:pt idx="446">
                  <c:v>12990983.7924244</c:v>
                </c:pt>
                <c:pt idx="447">
                  <c:v>12991003.88827897</c:v>
                </c:pt>
                <c:pt idx="448">
                  <c:v>12990579.6725048</c:v>
                </c:pt>
                <c:pt idx="449">
                  <c:v>12990433.05272773</c:v>
                </c:pt>
                <c:pt idx="450">
                  <c:v>12990456.00456619</c:v>
                </c:pt>
                <c:pt idx="451">
                  <c:v>12989906.12632027</c:v>
                </c:pt>
                <c:pt idx="452">
                  <c:v>12989613.76843649</c:v>
                </c:pt>
                <c:pt idx="453">
                  <c:v>12989480.80271417</c:v>
                </c:pt>
                <c:pt idx="454">
                  <c:v>12989472.81262368</c:v>
                </c:pt>
                <c:pt idx="455">
                  <c:v>12989539.49172829</c:v>
                </c:pt>
                <c:pt idx="456">
                  <c:v>12989476.1563888</c:v>
                </c:pt>
                <c:pt idx="457">
                  <c:v>12989211.74934755</c:v>
                </c:pt>
                <c:pt idx="458">
                  <c:v>12989148.67509211</c:v>
                </c:pt>
                <c:pt idx="459">
                  <c:v>12989132.87888319</c:v>
                </c:pt>
                <c:pt idx="460">
                  <c:v>12988843.39412539</c:v>
                </c:pt>
                <c:pt idx="461">
                  <c:v>12988827.57381451</c:v>
                </c:pt>
                <c:pt idx="462">
                  <c:v>12988925.87410168</c:v>
                </c:pt>
                <c:pt idx="463">
                  <c:v>12988709.625361</c:v>
                </c:pt>
                <c:pt idx="464">
                  <c:v>12988768.3346375</c:v>
                </c:pt>
                <c:pt idx="465">
                  <c:v>12988540.01575734</c:v>
                </c:pt>
                <c:pt idx="466">
                  <c:v>12988678.96165809</c:v>
                </c:pt>
                <c:pt idx="467">
                  <c:v>12988528.61329106</c:v>
                </c:pt>
                <c:pt idx="468">
                  <c:v>12988351.55647283</c:v>
                </c:pt>
                <c:pt idx="469">
                  <c:v>12988448.0438859</c:v>
                </c:pt>
                <c:pt idx="470">
                  <c:v>12988368.68516635</c:v>
                </c:pt>
                <c:pt idx="471">
                  <c:v>12988254.20069025</c:v>
                </c:pt>
                <c:pt idx="472">
                  <c:v>12988317.50654311</c:v>
                </c:pt>
                <c:pt idx="473">
                  <c:v>12988179.77367374</c:v>
                </c:pt>
                <c:pt idx="474">
                  <c:v>12988198.32277761</c:v>
                </c:pt>
                <c:pt idx="475">
                  <c:v>12988214.7680211</c:v>
                </c:pt>
                <c:pt idx="476">
                  <c:v>12988193.57901716</c:v>
                </c:pt>
                <c:pt idx="477">
                  <c:v>12988080.30622237</c:v>
                </c:pt>
                <c:pt idx="478">
                  <c:v>12988197.41371595</c:v>
                </c:pt>
                <c:pt idx="479">
                  <c:v>12988129.06063499</c:v>
                </c:pt>
                <c:pt idx="480">
                  <c:v>12988047.26344708</c:v>
                </c:pt>
                <c:pt idx="481">
                  <c:v>12988102.80919031</c:v>
                </c:pt>
                <c:pt idx="482">
                  <c:v>12988223.09038176</c:v>
                </c:pt>
                <c:pt idx="483">
                  <c:v>12988057.96345518</c:v>
                </c:pt>
                <c:pt idx="484">
                  <c:v>12988022.67653318</c:v>
                </c:pt>
                <c:pt idx="485">
                  <c:v>12988137.6176222</c:v>
                </c:pt>
                <c:pt idx="486">
                  <c:v>12988078.54474385</c:v>
                </c:pt>
                <c:pt idx="487">
                  <c:v>12988079.98142817</c:v>
                </c:pt>
                <c:pt idx="488">
                  <c:v>12988087.28466323</c:v>
                </c:pt>
                <c:pt idx="489">
                  <c:v>12988015.94082457</c:v>
                </c:pt>
                <c:pt idx="490">
                  <c:v>12988045.61798544</c:v>
                </c:pt>
                <c:pt idx="491">
                  <c:v>12988032.33726032</c:v>
                </c:pt>
                <c:pt idx="492">
                  <c:v>12987960.59373886</c:v>
                </c:pt>
                <c:pt idx="493">
                  <c:v>12987992.19948042</c:v>
                </c:pt>
                <c:pt idx="494">
                  <c:v>12987933.45402096</c:v>
                </c:pt>
                <c:pt idx="495">
                  <c:v>12987983.77383328</c:v>
                </c:pt>
                <c:pt idx="496">
                  <c:v>12987943.36671253</c:v>
                </c:pt>
                <c:pt idx="497">
                  <c:v>12987957.64573542</c:v>
                </c:pt>
                <c:pt idx="498">
                  <c:v>12988029.48262888</c:v>
                </c:pt>
                <c:pt idx="499">
                  <c:v>12987927.09264076</c:v>
                </c:pt>
                <c:pt idx="500">
                  <c:v>12987918.23752218</c:v>
                </c:pt>
                <c:pt idx="501">
                  <c:v>12987931.5789191</c:v>
                </c:pt>
                <c:pt idx="502">
                  <c:v>12987963.47416383</c:v>
                </c:pt>
                <c:pt idx="503">
                  <c:v>12987967.08287106</c:v>
                </c:pt>
                <c:pt idx="504">
                  <c:v>12987975.9520096</c:v>
                </c:pt>
                <c:pt idx="505">
                  <c:v>12987937.06876519</c:v>
                </c:pt>
                <c:pt idx="506">
                  <c:v>12987981.20958103</c:v>
                </c:pt>
                <c:pt idx="507">
                  <c:v>12987926.61377554</c:v>
                </c:pt>
                <c:pt idx="508">
                  <c:v>12988001.19010254</c:v>
                </c:pt>
                <c:pt idx="509">
                  <c:v>12987913.70398629</c:v>
                </c:pt>
                <c:pt idx="510">
                  <c:v>12987912.08335271</c:v>
                </c:pt>
                <c:pt idx="511">
                  <c:v>12987955.53235763</c:v>
                </c:pt>
                <c:pt idx="512">
                  <c:v>12988084.29573975</c:v>
                </c:pt>
                <c:pt idx="513">
                  <c:v>12987962.69053371</c:v>
                </c:pt>
                <c:pt idx="514">
                  <c:v>12987938.08434916</c:v>
                </c:pt>
                <c:pt idx="515">
                  <c:v>12987953.4025357</c:v>
                </c:pt>
                <c:pt idx="516">
                  <c:v>12987956.09107144</c:v>
                </c:pt>
                <c:pt idx="517">
                  <c:v>12987923.40699529</c:v>
                </c:pt>
                <c:pt idx="518">
                  <c:v>12987960.02753635</c:v>
                </c:pt>
                <c:pt idx="519">
                  <c:v>12987954.88153813</c:v>
                </c:pt>
                <c:pt idx="520">
                  <c:v>12987966.0268668</c:v>
                </c:pt>
                <c:pt idx="521">
                  <c:v>12987930.61832261</c:v>
                </c:pt>
                <c:pt idx="522">
                  <c:v>12987924.19062336</c:v>
                </c:pt>
                <c:pt idx="523">
                  <c:v>12987939.24549504</c:v>
                </c:pt>
                <c:pt idx="524">
                  <c:v>12987937.03421381</c:v>
                </c:pt>
                <c:pt idx="525">
                  <c:v>12987914.14520145</c:v>
                </c:pt>
                <c:pt idx="526">
                  <c:v>12987920.66772296</c:v>
                </c:pt>
                <c:pt idx="527">
                  <c:v>12987912.48491305</c:v>
                </c:pt>
                <c:pt idx="528">
                  <c:v>12987933.37098439</c:v>
                </c:pt>
                <c:pt idx="529">
                  <c:v>12987883.18855922</c:v>
                </c:pt>
                <c:pt idx="530">
                  <c:v>12987873.91491636</c:v>
                </c:pt>
                <c:pt idx="531">
                  <c:v>12987910.60592135</c:v>
                </c:pt>
                <c:pt idx="532">
                  <c:v>12987883.66771166</c:v>
                </c:pt>
                <c:pt idx="533">
                  <c:v>12987874.17291846</c:v>
                </c:pt>
                <c:pt idx="534">
                  <c:v>12987867.75607245</c:v>
                </c:pt>
                <c:pt idx="535">
                  <c:v>12987869.20696743</c:v>
                </c:pt>
                <c:pt idx="536">
                  <c:v>12987879.29568752</c:v>
                </c:pt>
                <c:pt idx="537">
                  <c:v>12987842.92976397</c:v>
                </c:pt>
                <c:pt idx="538">
                  <c:v>12987855.05159412</c:v>
                </c:pt>
                <c:pt idx="539">
                  <c:v>12987817.19575247</c:v>
                </c:pt>
                <c:pt idx="540">
                  <c:v>12987839.03666012</c:v>
                </c:pt>
                <c:pt idx="541">
                  <c:v>12987821.95202723</c:v>
                </c:pt>
                <c:pt idx="542">
                  <c:v>12987820.01983135</c:v>
                </c:pt>
                <c:pt idx="543">
                  <c:v>12987822.2643659</c:v>
                </c:pt>
                <c:pt idx="544">
                  <c:v>12987822.05522479</c:v>
                </c:pt>
                <c:pt idx="545">
                  <c:v>12987810.42748999</c:v>
                </c:pt>
                <c:pt idx="546">
                  <c:v>12987823.88284858</c:v>
                </c:pt>
                <c:pt idx="547">
                  <c:v>12987807.22646697</c:v>
                </c:pt>
                <c:pt idx="548">
                  <c:v>12987814.70471924</c:v>
                </c:pt>
                <c:pt idx="549">
                  <c:v>12987798.96093662</c:v>
                </c:pt>
                <c:pt idx="550">
                  <c:v>12987804.59755293</c:v>
                </c:pt>
                <c:pt idx="551">
                  <c:v>12987834.76106559</c:v>
                </c:pt>
                <c:pt idx="552">
                  <c:v>12987797.54955909</c:v>
                </c:pt>
                <c:pt idx="553">
                  <c:v>12987806.49504664</c:v>
                </c:pt>
                <c:pt idx="554">
                  <c:v>12987798.38220634</c:v>
                </c:pt>
                <c:pt idx="555">
                  <c:v>12987809.37372944</c:v>
                </c:pt>
                <c:pt idx="556">
                  <c:v>12987806.9505791</c:v>
                </c:pt>
                <c:pt idx="557">
                  <c:v>12987816.99842908</c:v>
                </c:pt>
                <c:pt idx="558">
                  <c:v>12987830.38469003</c:v>
                </c:pt>
                <c:pt idx="559">
                  <c:v>12987800.86509274</c:v>
                </c:pt>
                <c:pt idx="560">
                  <c:v>12987802.9021617</c:v>
                </c:pt>
                <c:pt idx="561">
                  <c:v>12987802.63908823</c:v>
                </c:pt>
                <c:pt idx="562">
                  <c:v>12987802.65976271</c:v>
                </c:pt>
                <c:pt idx="563">
                  <c:v>12987787.17516902</c:v>
                </c:pt>
                <c:pt idx="564">
                  <c:v>12987797.31503503</c:v>
                </c:pt>
                <c:pt idx="565">
                  <c:v>12987783.47470381</c:v>
                </c:pt>
                <c:pt idx="566">
                  <c:v>12987782.24579679</c:v>
                </c:pt>
                <c:pt idx="567">
                  <c:v>12987799.51488219</c:v>
                </c:pt>
                <c:pt idx="568">
                  <c:v>12987793.44906688</c:v>
                </c:pt>
                <c:pt idx="569">
                  <c:v>12987808.33658992</c:v>
                </c:pt>
                <c:pt idx="570">
                  <c:v>12987794.85648151</c:v>
                </c:pt>
                <c:pt idx="571">
                  <c:v>12987783.04997266</c:v>
                </c:pt>
                <c:pt idx="572">
                  <c:v>12987792.86871131</c:v>
                </c:pt>
                <c:pt idx="573">
                  <c:v>12987792.33802056</c:v>
                </c:pt>
                <c:pt idx="574">
                  <c:v>12987795.95889835</c:v>
                </c:pt>
                <c:pt idx="575">
                  <c:v>12987783.66232396</c:v>
                </c:pt>
                <c:pt idx="576">
                  <c:v>12987784.07860054</c:v>
                </c:pt>
                <c:pt idx="577">
                  <c:v>12987790.39145944</c:v>
                </c:pt>
                <c:pt idx="578">
                  <c:v>12987792.82793255</c:v>
                </c:pt>
                <c:pt idx="579">
                  <c:v>12987786.14132445</c:v>
                </c:pt>
                <c:pt idx="580">
                  <c:v>12987782.91208181</c:v>
                </c:pt>
                <c:pt idx="581">
                  <c:v>12987784.35726379</c:v>
                </c:pt>
                <c:pt idx="582">
                  <c:v>12987780.24351251</c:v>
                </c:pt>
                <c:pt idx="583">
                  <c:v>12987783.63980732</c:v>
                </c:pt>
                <c:pt idx="584">
                  <c:v>12987785.6098713</c:v>
                </c:pt>
                <c:pt idx="585">
                  <c:v>12987780.91600714</c:v>
                </c:pt>
                <c:pt idx="586">
                  <c:v>12987784.86224608</c:v>
                </c:pt>
                <c:pt idx="587">
                  <c:v>12987784.11293313</c:v>
                </c:pt>
                <c:pt idx="588">
                  <c:v>12987771.74230578</c:v>
                </c:pt>
                <c:pt idx="589">
                  <c:v>12987777.54310954</c:v>
                </c:pt>
                <c:pt idx="590">
                  <c:v>12987776.43473573</c:v>
                </c:pt>
                <c:pt idx="591">
                  <c:v>12987773.24657056</c:v>
                </c:pt>
                <c:pt idx="592">
                  <c:v>12987765.03440006</c:v>
                </c:pt>
                <c:pt idx="593">
                  <c:v>12987764.64817591</c:v>
                </c:pt>
                <c:pt idx="594">
                  <c:v>12987756.36901467</c:v>
                </c:pt>
                <c:pt idx="595">
                  <c:v>12987751.53447934</c:v>
                </c:pt>
                <c:pt idx="596">
                  <c:v>12987749.12921628</c:v>
                </c:pt>
                <c:pt idx="597">
                  <c:v>12987756.08914661</c:v>
                </c:pt>
                <c:pt idx="598">
                  <c:v>12987751.14317486</c:v>
                </c:pt>
                <c:pt idx="599">
                  <c:v>12987755.83405004</c:v>
                </c:pt>
                <c:pt idx="600">
                  <c:v>12987749.59652754</c:v>
                </c:pt>
                <c:pt idx="601">
                  <c:v>12987749.62199882</c:v>
                </c:pt>
                <c:pt idx="602">
                  <c:v>12987751.11465664</c:v>
                </c:pt>
                <c:pt idx="603">
                  <c:v>12987750.3573841</c:v>
                </c:pt>
                <c:pt idx="604">
                  <c:v>12987752.95057279</c:v>
                </c:pt>
                <c:pt idx="605">
                  <c:v>12987750.02886018</c:v>
                </c:pt>
                <c:pt idx="606">
                  <c:v>12987753.96295736</c:v>
                </c:pt>
                <c:pt idx="607">
                  <c:v>12987751.9025916</c:v>
                </c:pt>
                <c:pt idx="608">
                  <c:v>12987749.42705541</c:v>
                </c:pt>
                <c:pt idx="609">
                  <c:v>12987749.74749383</c:v>
                </c:pt>
                <c:pt idx="610">
                  <c:v>12987749.95927157</c:v>
                </c:pt>
                <c:pt idx="611">
                  <c:v>12987752.94747164</c:v>
                </c:pt>
                <c:pt idx="612">
                  <c:v>12987751.85062217</c:v>
                </c:pt>
                <c:pt idx="613">
                  <c:v>12987752.65381686</c:v>
                </c:pt>
                <c:pt idx="614">
                  <c:v>12987748.7141987</c:v>
                </c:pt>
                <c:pt idx="615">
                  <c:v>12987756.02801688</c:v>
                </c:pt>
                <c:pt idx="616">
                  <c:v>12987749.98051868</c:v>
                </c:pt>
                <c:pt idx="617">
                  <c:v>12987756.16263198</c:v>
                </c:pt>
                <c:pt idx="618">
                  <c:v>12987749.58086547</c:v>
                </c:pt>
                <c:pt idx="619">
                  <c:v>12987750.21266345</c:v>
                </c:pt>
                <c:pt idx="620">
                  <c:v>12987747.51268259</c:v>
                </c:pt>
                <c:pt idx="621">
                  <c:v>12987748.10551736</c:v>
                </c:pt>
                <c:pt idx="622">
                  <c:v>12987746.72176032</c:v>
                </c:pt>
                <c:pt idx="623">
                  <c:v>12987746.99343899</c:v>
                </c:pt>
                <c:pt idx="624">
                  <c:v>12987746.87535396</c:v>
                </c:pt>
                <c:pt idx="625">
                  <c:v>12987747.23955913</c:v>
                </c:pt>
                <c:pt idx="626">
                  <c:v>12987745.76977737</c:v>
                </c:pt>
                <c:pt idx="627">
                  <c:v>12987746.08724454</c:v>
                </c:pt>
                <c:pt idx="628">
                  <c:v>12987745.76706615</c:v>
                </c:pt>
                <c:pt idx="629">
                  <c:v>12987745.46532113</c:v>
                </c:pt>
                <c:pt idx="630">
                  <c:v>12987748.52957768</c:v>
                </c:pt>
                <c:pt idx="631">
                  <c:v>12987745.02584978</c:v>
                </c:pt>
                <c:pt idx="632">
                  <c:v>12987744.18717368</c:v>
                </c:pt>
                <c:pt idx="633">
                  <c:v>12987743.32489187</c:v>
                </c:pt>
                <c:pt idx="634">
                  <c:v>12987744.86732892</c:v>
                </c:pt>
                <c:pt idx="635">
                  <c:v>12987742.81640209</c:v>
                </c:pt>
                <c:pt idx="636">
                  <c:v>12987745.33622763</c:v>
                </c:pt>
                <c:pt idx="637">
                  <c:v>12987743.18133836</c:v>
                </c:pt>
                <c:pt idx="638">
                  <c:v>12987744.50504883</c:v>
                </c:pt>
                <c:pt idx="639">
                  <c:v>12987743.34060483</c:v>
                </c:pt>
                <c:pt idx="640">
                  <c:v>12987744.35591757</c:v>
                </c:pt>
                <c:pt idx="641">
                  <c:v>12987743.1432492</c:v>
                </c:pt>
                <c:pt idx="642">
                  <c:v>12987742.60413428</c:v>
                </c:pt>
                <c:pt idx="643">
                  <c:v>12987742.13416901</c:v>
                </c:pt>
                <c:pt idx="644">
                  <c:v>12987741.64319898</c:v>
                </c:pt>
                <c:pt idx="645">
                  <c:v>12987741.69180393</c:v>
                </c:pt>
                <c:pt idx="646">
                  <c:v>12987741.39918134</c:v>
                </c:pt>
                <c:pt idx="647">
                  <c:v>12987741.69099634</c:v>
                </c:pt>
                <c:pt idx="648">
                  <c:v>12987742.05576899</c:v>
                </c:pt>
                <c:pt idx="649">
                  <c:v>12987742.6173941</c:v>
                </c:pt>
                <c:pt idx="650">
                  <c:v>12987741.98858529</c:v>
                </c:pt>
                <c:pt idx="651">
                  <c:v>12987741.45638536</c:v>
                </c:pt>
                <c:pt idx="652">
                  <c:v>12987742.39822972</c:v>
                </c:pt>
                <c:pt idx="653">
                  <c:v>12987742.07957543</c:v>
                </c:pt>
                <c:pt idx="654">
                  <c:v>12987742.37261673</c:v>
                </c:pt>
                <c:pt idx="655">
                  <c:v>12987742.25562329</c:v>
                </c:pt>
                <c:pt idx="656">
                  <c:v>12987742.8689623</c:v>
                </c:pt>
                <c:pt idx="657">
                  <c:v>12987741.77770554</c:v>
                </c:pt>
                <c:pt idx="658">
                  <c:v>12987741.91149459</c:v>
                </c:pt>
                <c:pt idx="659">
                  <c:v>12987742.04957804</c:v>
                </c:pt>
                <c:pt idx="660">
                  <c:v>12987742.48681668</c:v>
                </c:pt>
                <c:pt idx="661">
                  <c:v>12987741.82813207</c:v>
                </c:pt>
                <c:pt idx="662">
                  <c:v>12987741.48077393</c:v>
                </c:pt>
                <c:pt idx="663">
                  <c:v>12987741.7415287</c:v>
                </c:pt>
                <c:pt idx="664">
                  <c:v>12987741.70546273</c:v>
                </c:pt>
                <c:pt idx="665">
                  <c:v>12987741.68407762</c:v>
                </c:pt>
                <c:pt idx="666">
                  <c:v>12987741.53899113</c:v>
                </c:pt>
                <c:pt idx="667">
                  <c:v>12987741.71338364</c:v>
                </c:pt>
                <c:pt idx="668">
                  <c:v>12987741.64327075</c:v>
                </c:pt>
                <c:pt idx="669">
                  <c:v>12987741.1441621</c:v>
                </c:pt>
                <c:pt idx="670">
                  <c:v>12987741.45603359</c:v>
                </c:pt>
                <c:pt idx="671">
                  <c:v>12987741.31186684</c:v>
                </c:pt>
                <c:pt idx="672">
                  <c:v>12987741.25869212</c:v>
                </c:pt>
                <c:pt idx="673">
                  <c:v>12987740.93955037</c:v>
                </c:pt>
                <c:pt idx="674">
                  <c:v>12987741.12559299</c:v>
                </c:pt>
                <c:pt idx="675">
                  <c:v>12987740.58973916</c:v>
                </c:pt>
                <c:pt idx="676">
                  <c:v>12987740.56674582</c:v>
                </c:pt>
                <c:pt idx="677">
                  <c:v>12987740.33040667</c:v>
                </c:pt>
                <c:pt idx="678">
                  <c:v>12987740.6594631</c:v>
                </c:pt>
                <c:pt idx="679">
                  <c:v>12987740.05408475</c:v>
                </c:pt>
                <c:pt idx="680">
                  <c:v>12987740.1577593</c:v>
                </c:pt>
                <c:pt idx="681">
                  <c:v>12987740.58264637</c:v>
                </c:pt>
                <c:pt idx="682">
                  <c:v>12987740.03431803</c:v>
                </c:pt>
                <c:pt idx="683">
                  <c:v>12987740.29565519</c:v>
                </c:pt>
                <c:pt idx="684">
                  <c:v>12987740.11443557</c:v>
                </c:pt>
                <c:pt idx="685">
                  <c:v>12987739.9488422</c:v>
                </c:pt>
                <c:pt idx="686">
                  <c:v>12987740.04921632</c:v>
                </c:pt>
                <c:pt idx="687">
                  <c:v>12987740.05738547</c:v>
                </c:pt>
                <c:pt idx="688">
                  <c:v>12987739.94929905</c:v>
                </c:pt>
                <c:pt idx="689">
                  <c:v>12987739.97934169</c:v>
                </c:pt>
                <c:pt idx="690">
                  <c:v>12987740.15615127</c:v>
                </c:pt>
                <c:pt idx="691">
                  <c:v>12987740.20120517</c:v>
                </c:pt>
                <c:pt idx="692">
                  <c:v>12987740.03748437</c:v>
                </c:pt>
                <c:pt idx="693">
                  <c:v>12987740.50470527</c:v>
                </c:pt>
                <c:pt idx="694">
                  <c:v>12987739.8568679</c:v>
                </c:pt>
                <c:pt idx="695">
                  <c:v>12987739.83609892</c:v>
                </c:pt>
                <c:pt idx="696">
                  <c:v>12987739.89044629</c:v>
                </c:pt>
                <c:pt idx="697">
                  <c:v>12987740.08246341</c:v>
                </c:pt>
                <c:pt idx="698">
                  <c:v>12987739.87181509</c:v>
                </c:pt>
                <c:pt idx="699">
                  <c:v>12987740.21889056</c:v>
                </c:pt>
                <c:pt idx="700">
                  <c:v>12987739.97800776</c:v>
                </c:pt>
                <c:pt idx="701">
                  <c:v>12987740.06558039</c:v>
                </c:pt>
                <c:pt idx="702">
                  <c:v>12987739.91882368</c:v>
                </c:pt>
                <c:pt idx="703">
                  <c:v>12987739.90790513</c:v>
                </c:pt>
                <c:pt idx="704">
                  <c:v>12987740.12360121</c:v>
                </c:pt>
                <c:pt idx="705">
                  <c:v>12987739.86831162</c:v>
                </c:pt>
                <c:pt idx="706">
                  <c:v>12987739.92652995</c:v>
                </c:pt>
                <c:pt idx="707">
                  <c:v>12987739.75810638</c:v>
                </c:pt>
                <c:pt idx="708">
                  <c:v>12987739.79387705</c:v>
                </c:pt>
                <c:pt idx="709">
                  <c:v>12987739.8015553</c:v>
                </c:pt>
                <c:pt idx="710">
                  <c:v>12987739.82456096</c:v>
                </c:pt>
                <c:pt idx="711">
                  <c:v>12987739.8602569</c:v>
                </c:pt>
                <c:pt idx="712">
                  <c:v>12987739.84383067</c:v>
                </c:pt>
                <c:pt idx="713">
                  <c:v>12987739.80922426</c:v>
                </c:pt>
                <c:pt idx="714">
                  <c:v>12987739.80993418</c:v>
                </c:pt>
                <c:pt idx="715">
                  <c:v>12987739.93380941</c:v>
                </c:pt>
                <c:pt idx="716">
                  <c:v>12987739.83076002</c:v>
                </c:pt>
                <c:pt idx="717">
                  <c:v>12987739.81479669</c:v>
                </c:pt>
                <c:pt idx="718">
                  <c:v>12987739.8119761</c:v>
                </c:pt>
                <c:pt idx="719">
                  <c:v>12987739.81179599</c:v>
                </c:pt>
                <c:pt idx="720">
                  <c:v>12987739.77586647</c:v>
                </c:pt>
                <c:pt idx="721">
                  <c:v>12987739.73564166</c:v>
                </c:pt>
                <c:pt idx="722">
                  <c:v>12987739.74427117</c:v>
                </c:pt>
                <c:pt idx="723">
                  <c:v>12987739.61498441</c:v>
                </c:pt>
                <c:pt idx="724">
                  <c:v>12987739.66452721</c:v>
                </c:pt>
                <c:pt idx="725">
                  <c:v>12987739.51482125</c:v>
                </c:pt>
                <c:pt idx="726">
                  <c:v>12987739.53843428</c:v>
                </c:pt>
                <c:pt idx="727">
                  <c:v>12987739.52876425</c:v>
                </c:pt>
                <c:pt idx="728">
                  <c:v>12987739.51592528</c:v>
                </c:pt>
                <c:pt idx="729">
                  <c:v>12987739.48383237</c:v>
                </c:pt>
                <c:pt idx="730">
                  <c:v>12987739.44571983</c:v>
                </c:pt>
                <c:pt idx="731">
                  <c:v>12987739.52793031</c:v>
                </c:pt>
                <c:pt idx="732">
                  <c:v>12987739.49062308</c:v>
                </c:pt>
                <c:pt idx="733">
                  <c:v>12987739.49631928</c:v>
                </c:pt>
                <c:pt idx="734">
                  <c:v>12987739.45725258</c:v>
                </c:pt>
                <c:pt idx="735">
                  <c:v>12987739.43806148</c:v>
                </c:pt>
                <c:pt idx="736">
                  <c:v>12987739.47848782</c:v>
                </c:pt>
                <c:pt idx="737">
                  <c:v>12987739.47858448</c:v>
                </c:pt>
                <c:pt idx="738">
                  <c:v>12987739.4272031</c:v>
                </c:pt>
                <c:pt idx="739">
                  <c:v>12987739.50914817</c:v>
                </c:pt>
                <c:pt idx="740">
                  <c:v>12987739.48188578</c:v>
                </c:pt>
                <c:pt idx="741">
                  <c:v>12987739.57971598</c:v>
                </c:pt>
                <c:pt idx="742">
                  <c:v>12987739.42781233</c:v>
                </c:pt>
                <c:pt idx="743">
                  <c:v>12987739.43402929</c:v>
                </c:pt>
                <c:pt idx="744">
                  <c:v>12987739.45420907</c:v>
                </c:pt>
                <c:pt idx="745">
                  <c:v>12987739.51541165</c:v>
                </c:pt>
                <c:pt idx="746">
                  <c:v>12987739.4412014</c:v>
                </c:pt>
                <c:pt idx="747">
                  <c:v>12987739.46325693</c:v>
                </c:pt>
                <c:pt idx="748">
                  <c:v>12987739.43649918</c:v>
                </c:pt>
                <c:pt idx="749">
                  <c:v>12987739.47695357</c:v>
                </c:pt>
                <c:pt idx="750">
                  <c:v>12987739.44036681</c:v>
                </c:pt>
                <c:pt idx="751">
                  <c:v>12987739.45026653</c:v>
                </c:pt>
                <c:pt idx="752">
                  <c:v>12987739.44020414</c:v>
                </c:pt>
                <c:pt idx="753">
                  <c:v>12987739.43194949</c:v>
                </c:pt>
                <c:pt idx="754">
                  <c:v>12987739.44477124</c:v>
                </c:pt>
                <c:pt idx="755">
                  <c:v>12987739.41986782</c:v>
                </c:pt>
                <c:pt idx="756">
                  <c:v>12987739.4135478</c:v>
                </c:pt>
                <c:pt idx="757">
                  <c:v>12987739.41117169</c:v>
                </c:pt>
                <c:pt idx="758">
                  <c:v>12987739.41404958</c:v>
                </c:pt>
                <c:pt idx="759">
                  <c:v>12987739.43657746</c:v>
                </c:pt>
                <c:pt idx="760">
                  <c:v>12987739.41263329</c:v>
                </c:pt>
                <c:pt idx="761">
                  <c:v>12987739.40128308</c:v>
                </c:pt>
                <c:pt idx="762">
                  <c:v>12987739.4175752</c:v>
                </c:pt>
                <c:pt idx="763">
                  <c:v>12987739.40855746</c:v>
                </c:pt>
                <c:pt idx="764">
                  <c:v>12987739.39775633</c:v>
                </c:pt>
                <c:pt idx="765">
                  <c:v>12987739.40966767</c:v>
                </c:pt>
                <c:pt idx="766">
                  <c:v>12987739.37496625</c:v>
                </c:pt>
                <c:pt idx="767">
                  <c:v>12987739.36656305</c:v>
                </c:pt>
                <c:pt idx="768">
                  <c:v>12987739.38374974</c:v>
                </c:pt>
                <c:pt idx="769">
                  <c:v>12987739.3777375</c:v>
                </c:pt>
                <c:pt idx="770">
                  <c:v>12987739.38549577</c:v>
                </c:pt>
                <c:pt idx="771">
                  <c:v>12987739.37349277</c:v>
                </c:pt>
                <c:pt idx="772">
                  <c:v>12987739.35720466</c:v>
                </c:pt>
                <c:pt idx="773">
                  <c:v>12987739.36578577</c:v>
                </c:pt>
                <c:pt idx="774">
                  <c:v>12987739.36408337</c:v>
                </c:pt>
                <c:pt idx="775">
                  <c:v>12987739.36355851</c:v>
                </c:pt>
                <c:pt idx="776">
                  <c:v>12987739.3583208</c:v>
                </c:pt>
                <c:pt idx="777">
                  <c:v>12987739.37150368</c:v>
                </c:pt>
                <c:pt idx="778">
                  <c:v>12987739.3779824</c:v>
                </c:pt>
                <c:pt idx="779">
                  <c:v>12987739.3589143</c:v>
                </c:pt>
                <c:pt idx="780">
                  <c:v>12987739.36087947</c:v>
                </c:pt>
                <c:pt idx="781">
                  <c:v>12987739.36503364</c:v>
                </c:pt>
                <c:pt idx="782">
                  <c:v>12987739.34867528</c:v>
                </c:pt>
                <c:pt idx="783">
                  <c:v>12987739.36366409</c:v>
                </c:pt>
                <c:pt idx="784">
                  <c:v>12987739.33654073</c:v>
                </c:pt>
                <c:pt idx="785">
                  <c:v>12987739.34537039</c:v>
                </c:pt>
                <c:pt idx="786">
                  <c:v>12987739.36025216</c:v>
                </c:pt>
                <c:pt idx="787">
                  <c:v>12987739.34486425</c:v>
                </c:pt>
                <c:pt idx="788">
                  <c:v>12987739.37471673</c:v>
                </c:pt>
                <c:pt idx="789">
                  <c:v>12987739.34782702</c:v>
                </c:pt>
                <c:pt idx="790">
                  <c:v>12987739.357908</c:v>
                </c:pt>
                <c:pt idx="791">
                  <c:v>12987739.34468636</c:v>
                </c:pt>
                <c:pt idx="792">
                  <c:v>12987739.33766743</c:v>
                </c:pt>
                <c:pt idx="793">
                  <c:v>12987739.33887935</c:v>
                </c:pt>
                <c:pt idx="794">
                  <c:v>12987739.33608136</c:v>
                </c:pt>
                <c:pt idx="795">
                  <c:v>12987739.34053437</c:v>
                </c:pt>
                <c:pt idx="796">
                  <c:v>12987739.33731018</c:v>
                </c:pt>
                <c:pt idx="797">
                  <c:v>12987739.33111792</c:v>
                </c:pt>
                <c:pt idx="798">
                  <c:v>12987739.33249182</c:v>
                </c:pt>
                <c:pt idx="799">
                  <c:v>12987739.33587595</c:v>
                </c:pt>
                <c:pt idx="800">
                  <c:v>12987739.33795307</c:v>
                </c:pt>
                <c:pt idx="801">
                  <c:v>12987739.34188654</c:v>
                </c:pt>
                <c:pt idx="802">
                  <c:v>12987739.33875314</c:v>
                </c:pt>
                <c:pt idx="803">
                  <c:v>12987739.33832871</c:v>
                </c:pt>
                <c:pt idx="804">
                  <c:v>12987739.33299557</c:v>
                </c:pt>
                <c:pt idx="805">
                  <c:v>12987739.33268026</c:v>
                </c:pt>
                <c:pt idx="806">
                  <c:v>12987739.33719089</c:v>
                </c:pt>
                <c:pt idx="807">
                  <c:v>12987739.32910952</c:v>
                </c:pt>
                <c:pt idx="808">
                  <c:v>12987739.33046614</c:v>
                </c:pt>
                <c:pt idx="809">
                  <c:v>12987739.32627948</c:v>
                </c:pt>
                <c:pt idx="810">
                  <c:v>12987739.32667378</c:v>
                </c:pt>
                <c:pt idx="811">
                  <c:v>12987739.3236327</c:v>
                </c:pt>
                <c:pt idx="812">
                  <c:v>12987739.32646573</c:v>
                </c:pt>
                <c:pt idx="813">
                  <c:v>12987739.31674192</c:v>
                </c:pt>
                <c:pt idx="814">
                  <c:v>12987739.3185257</c:v>
                </c:pt>
                <c:pt idx="815">
                  <c:v>12987739.31755038</c:v>
                </c:pt>
                <c:pt idx="816">
                  <c:v>12987739.31707383</c:v>
                </c:pt>
                <c:pt idx="817">
                  <c:v>12987739.31581021</c:v>
                </c:pt>
                <c:pt idx="818">
                  <c:v>12987739.31834494</c:v>
                </c:pt>
                <c:pt idx="819">
                  <c:v>12987739.3187183</c:v>
                </c:pt>
                <c:pt idx="820">
                  <c:v>12987739.3215977</c:v>
                </c:pt>
                <c:pt idx="821">
                  <c:v>12987739.31911852</c:v>
                </c:pt>
                <c:pt idx="822">
                  <c:v>12987739.31917622</c:v>
                </c:pt>
                <c:pt idx="823">
                  <c:v>12987739.3148599</c:v>
                </c:pt>
                <c:pt idx="824">
                  <c:v>12987739.31636422</c:v>
                </c:pt>
                <c:pt idx="825">
                  <c:v>12987739.31211695</c:v>
                </c:pt>
                <c:pt idx="826">
                  <c:v>12987739.31443161</c:v>
                </c:pt>
                <c:pt idx="827">
                  <c:v>12987739.31350883</c:v>
                </c:pt>
                <c:pt idx="828">
                  <c:v>12987739.31606766</c:v>
                </c:pt>
                <c:pt idx="829">
                  <c:v>12987739.31349964</c:v>
                </c:pt>
                <c:pt idx="830">
                  <c:v>12987739.31140025</c:v>
                </c:pt>
                <c:pt idx="831">
                  <c:v>12987739.31348705</c:v>
                </c:pt>
                <c:pt idx="832">
                  <c:v>12987739.30942697</c:v>
                </c:pt>
                <c:pt idx="833">
                  <c:v>12987739.30984597</c:v>
                </c:pt>
                <c:pt idx="834">
                  <c:v>12987739.3112139</c:v>
                </c:pt>
                <c:pt idx="835">
                  <c:v>12987739.31170412</c:v>
                </c:pt>
                <c:pt idx="836">
                  <c:v>12987739.30896788</c:v>
                </c:pt>
                <c:pt idx="837">
                  <c:v>12987739.31194509</c:v>
                </c:pt>
                <c:pt idx="838">
                  <c:v>12987739.31181381</c:v>
                </c:pt>
                <c:pt idx="839">
                  <c:v>12987739.31430294</c:v>
                </c:pt>
                <c:pt idx="840">
                  <c:v>12987739.30946905</c:v>
                </c:pt>
                <c:pt idx="841">
                  <c:v>12987739.31335991</c:v>
                </c:pt>
                <c:pt idx="842">
                  <c:v>12987739.31204049</c:v>
                </c:pt>
                <c:pt idx="843">
                  <c:v>12987739.31406867</c:v>
                </c:pt>
                <c:pt idx="844">
                  <c:v>12987739.31033372</c:v>
                </c:pt>
                <c:pt idx="845">
                  <c:v>12987739.31221536</c:v>
                </c:pt>
                <c:pt idx="846">
                  <c:v>12987739.31080459</c:v>
                </c:pt>
                <c:pt idx="847">
                  <c:v>12987739.30914165</c:v>
                </c:pt>
                <c:pt idx="848">
                  <c:v>12987739.30802881</c:v>
                </c:pt>
                <c:pt idx="849">
                  <c:v>12987739.30697856</c:v>
                </c:pt>
                <c:pt idx="850">
                  <c:v>12987739.30728112</c:v>
                </c:pt>
                <c:pt idx="851">
                  <c:v>12987739.30783321</c:v>
                </c:pt>
                <c:pt idx="852">
                  <c:v>12987739.30605256</c:v>
                </c:pt>
                <c:pt idx="853">
                  <c:v>12987739.30521273</c:v>
                </c:pt>
                <c:pt idx="854">
                  <c:v>12987739.30491851</c:v>
                </c:pt>
                <c:pt idx="855">
                  <c:v>12987739.30555671</c:v>
                </c:pt>
                <c:pt idx="856">
                  <c:v>12987739.30327559</c:v>
                </c:pt>
                <c:pt idx="857">
                  <c:v>12987739.30227468</c:v>
                </c:pt>
                <c:pt idx="858">
                  <c:v>12987739.30542793</c:v>
                </c:pt>
                <c:pt idx="859">
                  <c:v>12987739.30291994</c:v>
                </c:pt>
                <c:pt idx="860">
                  <c:v>12987739.30101144</c:v>
                </c:pt>
                <c:pt idx="861">
                  <c:v>12987739.30156147</c:v>
                </c:pt>
                <c:pt idx="862">
                  <c:v>12987739.30104683</c:v>
                </c:pt>
                <c:pt idx="863">
                  <c:v>12987739.30148637</c:v>
                </c:pt>
                <c:pt idx="864">
                  <c:v>12987739.30060619</c:v>
                </c:pt>
                <c:pt idx="865">
                  <c:v>12987739.30116941</c:v>
                </c:pt>
                <c:pt idx="866">
                  <c:v>12987739.30025865</c:v>
                </c:pt>
                <c:pt idx="867">
                  <c:v>12987739.30075207</c:v>
                </c:pt>
                <c:pt idx="868">
                  <c:v>12987739.30217846</c:v>
                </c:pt>
                <c:pt idx="869">
                  <c:v>12987739.30134261</c:v>
                </c:pt>
                <c:pt idx="870">
                  <c:v>12987739.30059083</c:v>
                </c:pt>
                <c:pt idx="871">
                  <c:v>12987739.30153023</c:v>
                </c:pt>
                <c:pt idx="872">
                  <c:v>12987739.30155532</c:v>
                </c:pt>
                <c:pt idx="873">
                  <c:v>12987739.30080894</c:v>
                </c:pt>
                <c:pt idx="874">
                  <c:v>12987739.3017075</c:v>
                </c:pt>
                <c:pt idx="875">
                  <c:v>12987739.3009883</c:v>
                </c:pt>
                <c:pt idx="876">
                  <c:v>12987739.29984147</c:v>
                </c:pt>
                <c:pt idx="877">
                  <c:v>12987739.30023065</c:v>
                </c:pt>
                <c:pt idx="878">
                  <c:v>12987739.30047329</c:v>
                </c:pt>
                <c:pt idx="879">
                  <c:v>12987739.30056417</c:v>
                </c:pt>
                <c:pt idx="880">
                  <c:v>12987739.30119083</c:v>
                </c:pt>
                <c:pt idx="881">
                  <c:v>12987739.30036326</c:v>
                </c:pt>
                <c:pt idx="882">
                  <c:v>12987739.29995121</c:v>
                </c:pt>
                <c:pt idx="883">
                  <c:v>12987739.30041195</c:v>
                </c:pt>
                <c:pt idx="884">
                  <c:v>12987739.30002725</c:v>
                </c:pt>
                <c:pt idx="885">
                  <c:v>12987739.29968701</c:v>
                </c:pt>
                <c:pt idx="886">
                  <c:v>12987739.30119401</c:v>
                </c:pt>
                <c:pt idx="887">
                  <c:v>12987739.29965113</c:v>
                </c:pt>
                <c:pt idx="888">
                  <c:v>12987739.29994072</c:v>
                </c:pt>
                <c:pt idx="889">
                  <c:v>12987739.30053676</c:v>
                </c:pt>
                <c:pt idx="890">
                  <c:v>12987739.30004456</c:v>
                </c:pt>
                <c:pt idx="891">
                  <c:v>12987739.29954504</c:v>
                </c:pt>
                <c:pt idx="892">
                  <c:v>12987739.30073299</c:v>
                </c:pt>
                <c:pt idx="893">
                  <c:v>12987739.29995259</c:v>
                </c:pt>
                <c:pt idx="894">
                  <c:v>12987739.3009971</c:v>
                </c:pt>
                <c:pt idx="895">
                  <c:v>12987739.29966492</c:v>
                </c:pt>
                <c:pt idx="896">
                  <c:v>12987739.29964632</c:v>
                </c:pt>
                <c:pt idx="897">
                  <c:v>12987739.29931218</c:v>
                </c:pt>
                <c:pt idx="898">
                  <c:v>12987739.29928395</c:v>
                </c:pt>
                <c:pt idx="899">
                  <c:v>12987739.30026968</c:v>
                </c:pt>
                <c:pt idx="900">
                  <c:v>12987739.2992836</c:v>
                </c:pt>
                <c:pt idx="901">
                  <c:v>12987739.29952416</c:v>
                </c:pt>
                <c:pt idx="902">
                  <c:v>12987739.29932472</c:v>
                </c:pt>
                <c:pt idx="903">
                  <c:v>12987739.29950113</c:v>
                </c:pt>
                <c:pt idx="904">
                  <c:v>12987739.29920711</c:v>
                </c:pt>
                <c:pt idx="905">
                  <c:v>12987739.29907209</c:v>
                </c:pt>
                <c:pt idx="906">
                  <c:v>12987739.29944872</c:v>
                </c:pt>
                <c:pt idx="907">
                  <c:v>12987739.29964081</c:v>
                </c:pt>
                <c:pt idx="908">
                  <c:v>12987739.29942826</c:v>
                </c:pt>
                <c:pt idx="909">
                  <c:v>12987739.2989955</c:v>
                </c:pt>
                <c:pt idx="910">
                  <c:v>12987739.2992869</c:v>
                </c:pt>
                <c:pt idx="911">
                  <c:v>12987739.29868243</c:v>
                </c:pt>
                <c:pt idx="912">
                  <c:v>12987739.29840072</c:v>
                </c:pt>
                <c:pt idx="913">
                  <c:v>12987739.29860902</c:v>
                </c:pt>
                <c:pt idx="914">
                  <c:v>12987739.2984953</c:v>
                </c:pt>
                <c:pt idx="915">
                  <c:v>12987739.29818941</c:v>
                </c:pt>
                <c:pt idx="916">
                  <c:v>12987739.29844714</c:v>
                </c:pt>
                <c:pt idx="917">
                  <c:v>12987739.29798213</c:v>
                </c:pt>
                <c:pt idx="918">
                  <c:v>12987739.29819061</c:v>
                </c:pt>
                <c:pt idx="919">
                  <c:v>12987739.29824109</c:v>
                </c:pt>
                <c:pt idx="920">
                  <c:v>12987739.29780929</c:v>
                </c:pt>
                <c:pt idx="921">
                  <c:v>12987739.29788223</c:v>
                </c:pt>
                <c:pt idx="922">
                  <c:v>12987739.29788256</c:v>
                </c:pt>
                <c:pt idx="923">
                  <c:v>12987739.29790078</c:v>
                </c:pt>
                <c:pt idx="924">
                  <c:v>12987739.29778196</c:v>
                </c:pt>
                <c:pt idx="925">
                  <c:v>12987739.29776045</c:v>
                </c:pt>
                <c:pt idx="926">
                  <c:v>12987739.2977446</c:v>
                </c:pt>
                <c:pt idx="927">
                  <c:v>12987739.29787245</c:v>
                </c:pt>
                <c:pt idx="928">
                  <c:v>12987739.29799169</c:v>
                </c:pt>
                <c:pt idx="929">
                  <c:v>12987739.2977513</c:v>
                </c:pt>
                <c:pt idx="930">
                  <c:v>12987739.29796005</c:v>
                </c:pt>
                <c:pt idx="931">
                  <c:v>12987739.29783334</c:v>
                </c:pt>
                <c:pt idx="932">
                  <c:v>12987739.29829125</c:v>
                </c:pt>
                <c:pt idx="933">
                  <c:v>12987739.29786216</c:v>
                </c:pt>
                <c:pt idx="934">
                  <c:v>12987739.29807631</c:v>
                </c:pt>
                <c:pt idx="935">
                  <c:v>12987739.29778204</c:v>
                </c:pt>
                <c:pt idx="936">
                  <c:v>12987739.29793579</c:v>
                </c:pt>
                <c:pt idx="937">
                  <c:v>12987739.29784451</c:v>
                </c:pt>
                <c:pt idx="938">
                  <c:v>12987739.29790303</c:v>
                </c:pt>
                <c:pt idx="939">
                  <c:v>12987739.29778125</c:v>
                </c:pt>
                <c:pt idx="940">
                  <c:v>12987739.2979803</c:v>
                </c:pt>
                <c:pt idx="941">
                  <c:v>12987739.29769911</c:v>
                </c:pt>
                <c:pt idx="942">
                  <c:v>12987739.29809947</c:v>
                </c:pt>
                <c:pt idx="943">
                  <c:v>12987739.29787218</c:v>
                </c:pt>
                <c:pt idx="944">
                  <c:v>12987739.29793378</c:v>
                </c:pt>
                <c:pt idx="945">
                  <c:v>12987739.29774616</c:v>
                </c:pt>
                <c:pt idx="946">
                  <c:v>12987739.29777361</c:v>
                </c:pt>
                <c:pt idx="947">
                  <c:v>12987739.29770048</c:v>
                </c:pt>
                <c:pt idx="948">
                  <c:v>12987739.29774549</c:v>
                </c:pt>
                <c:pt idx="949">
                  <c:v>12987739.29770496</c:v>
                </c:pt>
                <c:pt idx="950">
                  <c:v>12987739.29780465</c:v>
                </c:pt>
                <c:pt idx="951">
                  <c:v>12987739.29778352</c:v>
                </c:pt>
                <c:pt idx="952">
                  <c:v>12987739.2977655</c:v>
                </c:pt>
                <c:pt idx="953">
                  <c:v>12987739.29772792</c:v>
                </c:pt>
                <c:pt idx="954">
                  <c:v>12987739.29776689</c:v>
                </c:pt>
                <c:pt idx="955">
                  <c:v>12987739.2976439</c:v>
                </c:pt>
                <c:pt idx="956">
                  <c:v>12987739.29765995</c:v>
                </c:pt>
                <c:pt idx="957">
                  <c:v>12987739.29760643</c:v>
                </c:pt>
                <c:pt idx="958">
                  <c:v>12987739.29754387</c:v>
                </c:pt>
                <c:pt idx="959">
                  <c:v>12987739.29752859</c:v>
                </c:pt>
                <c:pt idx="960">
                  <c:v>12987739.29755475</c:v>
                </c:pt>
                <c:pt idx="961">
                  <c:v>12987739.29747034</c:v>
                </c:pt>
                <c:pt idx="962">
                  <c:v>12987739.29748589</c:v>
                </c:pt>
                <c:pt idx="963">
                  <c:v>12987739.29754952</c:v>
                </c:pt>
                <c:pt idx="964">
                  <c:v>12987739.29751089</c:v>
                </c:pt>
                <c:pt idx="965">
                  <c:v>12987739.29754401</c:v>
                </c:pt>
                <c:pt idx="966">
                  <c:v>12987739.29747674</c:v>
                </c:pt>
                <c:pt idx="967">
                  <c:v>12987739.29748845</c:v>
                </c:pt>
                <c:pt idx="968">
                  <c:v>12987739.29744771</c:v>
                </c:pt>
                <c:pt idx="969">
                  <c:v>12987739.29751637</c:v>
                </c:pt>
                <c:pt idx="970">
                  <c:v>12987739.29749623</c:v>
                </c:pt>
                <c:pt idx="971">
                  <c:v>12987739.29748198</c:v>
                </c:pt>
                <c:pt idx="972">
                  <c:v>12987739.29750513</c:v>
                </c:pt>
                <c:pt idx="973">
                  <c:v>12987739.2974257</c:v>
                </c:pt>
                <c:pt idx="974">
                  <c:v>12987739.29752082</c:v>
                </c:pt>
                <c:pt idx="975">
                  <c:v>12987739.29753044</c:v>
                </c:pt>
                <c:pt idx="976">
                  <c:v>12987739.29746416</c:v>
                </c:pt>
                <c:pt idx="977">
                  <c:v>12987739.29744789</c:v>
                </c:pt>
                <c:pt idx="978">
                  <c:v>12987739.29744888</c:v>
                </c:pt>
                <c:pt idx="979">
                  <c:v>12987739.29747445</c:v>
                </c:pt>
                <c:pt idx="980">
                  <c:v>12987739.29740398</c:v>
                </c:pt>
                <c:pt idx="981">
                  <c:v>12987739.29741565</c:v>
                </c:pt>
                <c:pt idx="982">
                  <c:v>12987739.29738744</c:v>
                </c:pt>
                <c:pt idx="983">
                  <c:v>12987739.297478</c:v>
                </c:pt>
                <c:pt idx="984">
                  <c:v>12987739.29738915</c:v>
                </c:pt>
                <c:pt idx="985">
                  <c:v>12987739.29746778</c:v>
                </c:pt>
                <c:pt idx="986">
                  <c:v>12987739.29740398</c:v>
                </c:pt>
                <c:pt idx="987">
                  <c:v>12987739.29738844</c:v>
                </c:pt>
                <c:pt idx="988">
                  <c:v>12987739.29737965</c:v>
                </c:pt>
                <c:pt idx="989">
                  <c:v>12987739.29737953</c:v>
                </c:pt>
                <c:pt idx="990">
                  <c:v>12987739.29737283</c:v>
                </c:pt>
                <c:pt idx="991">
                  <c:v>12987739.2973651</c:v>
                </c:pt>
                <c:pt idx="992">
                  <c:v>12987739.29736179</c:v>
                </c:pt>
                <c:pt idx="993">
                  <c:v>12987739.29734951</c:v>
                </c:pt>
                <c:pt idx="994">
                  <c:v>12987739.29736582</c:v>
                </c:pt>
                <c:pt idx="995">
                  <c:v>12987739.29735425</c:v>
                </c:pt>
                <c:pt idx="996">
                  <c:v>12987739.29737357</c:v>
                </c:pt>
                <c:pt idx="997">
                  <c:v>12987739.2973631</c:v>
                </c:pt>
                <c:pt idx="998">
                  <c:v>12987739.29740024</c:v>
                </c:pt>
                <c:pt idx="999">
                  <c:v>12987739.29734402</c:v>
                </c:pt>
                <c:pt idx="1000">
                  <c:v>12987739.29734438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513474.891106901</c:v>
                </c:pt>
                <c:pt idx="27">
                  <c:v>520749.9544818327</c:v>
                </c:pt>
                <c:pt idx="28">
                  <c:v>528772.3890615158</c:v>
                </c:pt>
                <c:pt idx="29">
                  <c:v>529359.0996011579</c:v>
                </c:pt>
                <c:pt idx="30">
                  <c:v>529886.9392325104</c:v>
                </c:pt>
                <c:pt idx="31">
                  <c:v>532989.9990457522</c:v>
                </c:pt>
                <c:pt idx="32">
                  <c:v>533446.4419867576</c:v>
                </c:pt>
                <c:pt idx="33">
                  <c:v>536596.3631899056</c:v>
                </c:pt>
                <c:pt idx="34">
                  <c:v>536992.9014967616</c:v>
                </c:pt>
                <c:pt idx="35">
                  <c:v>540522.1868387081</c:v>
                </c:pt>
                <c:pt idx="36">
                  <c:v>540858.9049275138</c:v>
                </c:pt>
                <c:pt idx="37">
                  <c:v>544921.9074809174</c:v>
                </c:pt>
                <c:pt idx="38">
                  <c:v>545197.6893990589</c:v>
                </c:pt>
                <c:pt idx="39">
                  <c:v>549900.3886814045</c:v>
                </c:pt>
                <c:pt idx="40">
                  <c:v>550114.3540091696</c:v>
                </c:pt>
                <c:pt idx="41">
                  <c:v>555544.5886997019</c:v>
                </c:pt>
                <c:pt idx="42">
                  <c:v>555695.8327552869</c:v>
                </c:pt>
                <c:pt idx="43">
                  <c:v>561930.1838400229</c:v>
                </c:pt>
                <c:pt idx="44">
                  <c:v>562018.1231356225</c:v>
                </c:pt>
                <c:pt idx="45">
                  <c:v>569126.3124657533</c:v>
                </c:pt>
                <c:pt idx="46">
                  <c:v>569150.7933614021</c:v>
                </c:pt>
                <c:pt idx="47">
                  <c:v>577191.4097796234</c:v>
                </c:pt>
                <c:pt idx="48">
                  <c:v>585271.3710313473</c:v>
                </c:pt>
                <c:pt idx="49">
                  <c:v>585233.3080887321</c:v>
                </c:pt>
                <c:pt idx="50">
                  <c:v>595067.2010115278</c:v>
                </c:pt>
                <c:pt idx="51">
                  <c:v>609878.5866067635</c:v>
                </c:pt>
                <c:pt idx="52">
                  <c:v>620326.2145527819</c:v>
                </c:pt>
                <c:pt idx="53">
                  <c:v>629637.1316300571</c:v>
                </c:pt>
                <c:pt idx="54">
                  <c:v>639308.278219281</c:v>
                </c:pt>
                <c:pt idx="55">
                  <c:v>643879.3223955454</c:v>
                </c:pt>
                <c:pt idx="56">
                  <c:v>644380.0289520028</c:v>
                </c:pt>
                <c:pt idx="57">
                  <c:v>645748.9749846484</c:v>
                </c:pt>
                <c:pt idx="58">
                  <c:v>646148.6629584571</c:v>
                </c:pt>
                <c:pt idx="59">
                  <c:v>651322.5824085206</c:v>
                </c:pt>
                <c:pt idx="60">
                  <c:v>651638.3323884601</c:v>
                </c:pt>
                <c:pt idx="61">
                  <c:v>657503.2637894189</c:v>
                </c:pt>
                <c:pt idx="62">
                  <c:v>657735.2510636866</c:v>
                </c:pt>
                <c:pt idx="63">
                  <c:v>664235.7954435715</c:v>
                </c:pt>
                <c:pt idx="64">
                  <c:v>664382.4100940464</c:v>
                </c:pt>
                <c:pt idx="65">
                  <c:v>671469.499448786</c:v>
                </c:pt>
                <c:pt idx="66">
                  <c:v>671529.2457245633</c:v>
                </c:pt>
                <c:pt idx="67">
                  <c:v>679161.1325620337</c:v>
                </c:pt>
                <c:pt idx="68">
                  <c:v>687250.0754465258</c:v>
                </c:pt>
                <c:pt idx="69">
                  <c:v>690802.1787389799</c:v>
                </c:pt>
                <c:pt idx="70">
                  <c:v>690685.025082542</c:v>
                </c:pt>
                <c:pt idx="71">
                  <c:v>698651.6917507212</c:v>
                </c:pt>
                <c:pt idx="72">
                  <c:v>707242.7243475846</c:v>
                </c:pt>
                <c:pt idx="73">
                  <c:v>710629.6346735022</c:v>
                </c:pt>
                <c:pt idx="74">
                  <c:v>711159.4910694034</c:v>
                </c:pt>
                <c:pt idx="75">
                  <c:v>722128.1337868315</c:v>
                </c:pt>
                <c:pt idx="76">
                  <c:v>737023.7251346421</c:v>
                </c:pt>
                <c:pt idx="77">
                  <c:v>746510.8960040598</c:v>
                </c:pt>
                <c:pt idx="78">
                  <c:v>754502.5562076</c:v>
                </c:pt>
                <c:pt idx="79">
                  <c:v>770304.1464103183</c:v>
                </c:pt>
                <c:pt idx="80">
                  <c:v>777587.6688902625</c:v>
                </c:pt>
                <c:pt idx="81">
                  <c:v>777000.5545093372</c:v>
                </c:pt>
                <c:pt idx="82">
                  <c:v>782297.8558427362</c:v>
                </c:pt>
                <c:pt idx="83">
                  <c:v>782645.2964131222</c:v>
                </c:pt>
                <c:pt idx="84">
                  <c:v>786264.6043448707</c:v>
                </c:pt>
                <c:pt idx="85">
                  <c:v>785590.0271634418</c:v>
                </c:pt>
                <c:pt idx="86">
                  <c:v>790403.5308854593</c:v>
                </c:pt>
                <c:pt idx="87">
                  <c:v>789752.5887469576</c:v>
                </c:pt>
                <c:pt idx="88">
                  <c:v>796096.9102351607</c:v>
                </c:pt>
                <c:pt idx="89">
                  <c:v>797859.5880617556</c:v>
                </c:pt>
                <c:pt idx="90">
                  <c:v>797383.9038435383</c:v>
                </c:pt>
                <c:pt idx="91">
                  <c:v>804907.3629137705</c:v>
                </c:pt>
                <c:pt idx="92">
                  <c:v>812991.5431311604</c:v>
                </c:pt>
                <c:pt idx="93">
                  <c:v>816310.9013091275</c:v>
                </c:pt>
                <c:pt idx="94">
                  <c:v>816540.4274049443</c:v>
                </c:pt>
                <c:pt idx="95">
                  <c:v>828027.4065187698</c:v>
                </c:pt>
                <c:pt idx="96">
                  <c:v>833351.0650003923</c:v>
                </c:pt>
                <c:pt idx="97">
                  <c:v>833189.8762303562</c:v>
                </c:pt>
                <c:pt idx="98">
                  <c:v>842732.8663443297</c:v>
                </c:pt>
                <c:pt idx="99">
                  <c:v>853055.5319503247</c:v>
                </c:pt>
                <c:pt idx="100">
                  <c:v>860730.7207829066</c:v>
                </c:pt>
                <c:pt idx="101">
                  <c:v>876094.6702683429</c:v>
                </c:pt>
                <c:pt idx="102">
                  <c:v>886584.4743071457</c:v>
                </c:pt>
                <c:pt idx="103">
                  <c:v>896456.8052442007</c:v>
                </c:pt>
                <c:pt idx="104">
                  <c:v>909148.4297804106</c:v>
                </c:pt>
                <c:pt idx="105">
                  <c:v>915772.515983239</c:v>
                </c:pt>
                <c:pt idx="106">
                  <c:v>922915.567446718</c:v>
                </c:pt>
                <c:pt idx="107">
                  <c:v>926096.3079609791</c:v>
                </c:pt>
                <c:pt idx="108">
                  <c:v>926160.6045128314</c:v>
                </c:pt>
                <c:pt idx="109">
                  <c:v>933837.4085487734</c:v>
                </c:pt>
                <c:pt idx="110">
                  <c:v>936510.7569618609</c:v>
                </c:pt>
                <c:pt idx="111">
                  <c:v>937230.0268294764</c:v>
                </c:pt>
                <c:pt idx="112">
                  <c:v>942973.5572303298</c:v>
                </c:pt>
                <c:pt idx="113">
                  <c:v>943166.275858808</c:v>
                </c:pt>
                <c:pt idx="114">
                  <c:v>954946.2288850583</c:v>
                </c:pt>
                <c:pt idx="115">
                  <c:v>962924.3079235654</c:v>
                </c:pt>
                <c:pt idx="116">
                  <c:v>965890.3791202073</c:v>
                </c:pt>
                <c:pt idx="117">
                  <c:v>965634.3212243095</c:v>
                </c:pt>
                <c:pt idx="118">
                  <c:v>977070.5534609009</c:v>
                </c:pt>
                <c:pt idx="119">
                  <c:v>986418.0084090263</c:v>
                </c:pt>
                <c:pt idx="120">
                  <c:v>989848.1549348857</c:v>
                </c:pt>
                <c:pt idx="121">
                  <c:v>989241.69731563</c:v>
                </c:pt>
                <c:pt idx="122">
                  <c:v>1002786.854918872</c:v>
                </c:pt>
                <c:pt idx="123">
                  <c:v>1013358.340153584</c:v>
                </c:pt>
                <c:pt idx="124">
                  <c:v>1021882.441892075</c:v>
                </c:pt>
                <c:pt idx="125">
                  <c:v>1026840.869318454</c:v>
                </c:pt>
                <c:pt idx="126">
                  <c:v>1027309.984892487</c:v>
                </c:pt>
                <c:pt idx="127">
                  <c:v>1041597.009556977</c:v>
                </c:pt>
                <c:pt idx="128">
                  <c:v>1053529.595002732</c:v>
                </c:pt>
                <c:pt idx="129">
                  <c:v>1068859.629073839</c:v>
                </c:pt>
                <c:pt idx="130">
                  <c:v>1075655.979624127</c:v>
                </c:pt>
                <c:pt idx="131">
                  <c:v>1081970.410580101</c:v>
                </c:pt>
                <c:pt idx="132">
                  <c:v>1092860.461159434</c:v>
                </c:pt>
                <c:pt idx="133">
                  <c:v>1096074.281265263</c:v>
                </c:pt>
                <c:pt idx="134">
                  <c:v>1096080.663020501</c:v>
                </c:pt>
                <c:pt idx="135">
                  <c:v>1105506.863881935</c:v>
                </c:pt>
                <c:pt idx="136">
                  <c:v>1108471.575456742</c:v>
                </c:pt>
                <c:pt idx="137">
                  <c:v>1108882.788626756</c:v>
                </c:pt>
                <c:pt idx="138">
                  <c:v>1114496.409146553</c:v>
                </c:pt>
                <c:pt idx="139">
                  <c:v>1121268.948217341</c:v>
                </c:pt>
                <c:pt idx="140">
                  <c:v>1132270.569855403</c:v>
                </c:pt>
                <c:pt idx="141">
                  <c:v>1139623.812970729</c:v>
                </c:pt>
                <c:pt idx="142">
                  <c:v>1142013.816041574</c:v>
                </c:pt>
                <c:pt idx="143">
                  <c:v>1142088.983655393</c:v>
                </c:pt>
                <c:pt idx="144">
                  <c:v>1153403.379099009</c:v>
                </c:pt>
                <c:pt idx="145">
                  <c:v>1163705.162736995</c:v>
                </c:pt>
                <c:pt idx="146">
                  <c:v>1167374.380070423</c:v>
                </c:pt>
                <c:pt idx="147">
                  <c:v>1167520.014289446</c:v>
                </c:pt>
                <c:pt idx="148">
                  <c:v>1180447.84694508</c:v>
                </c:pt>
                <c:pt idx="149">
                  <c:v>1190770.83669437</c:v>
                </c:pt>
                <c:pt idx="150">
                  <c:v>1201272.560000686</c:v>
                </c:pt>
                <c:pt idx="151">
                  <c:v>1207882.934364029</c:v>
                </c:pt>
                <c:pt idx="152">
                  <c:v>1209989.156521604</c:v>
                </c:pt>
                <c:pt idx="153">
                  <c:v>1223049.369482749</c:v>
                </c:pt>
                <c:pt idx="154">
                  <c:v>1237495.081759462</c:v>
                </c:pt>
                <c:pt idx="155">
                  <c:v>1242802.533364268</c:v>
                </c:pt>
                <c:pt idx="156">
                  <c:v>1254105.950205364</c:v>
                </c:pt>
                <c:pt idx="157">
                  <c:v>1261448.725861824</c:v>
                </c:pt>
                <c:pt idx="158">
                  <c:v>1271706.602477434</c:v>
                </c:pt>
                <c:pt idx="159">
                  <c:v>1278515.526104172</c:v>
                </c:pt>
                <c:pt idx="160">
                  <c:v>1282412.211187563</c:v>
                </c:pt>
                <c:pt idx="161">
                  <c:v>1282244.675911098</c:v>
                </c:pt>
                <c:pt idx="162">
                  <c:v>1291754.737867879</c:v>
                </c:pt>
                <c:pt idx="163">
                  <c:v>1294796.374174326</c:v>
                </c:pt>
                <c:pt idx="164">
                  <c:v>1295050.977083588</c:v>
                </c:pt>
                <c:pt idx="165">
                  <c:v>1305744.762204811</c:v>
                </c:pt>
                <c:pt idx="166">
                  <c:v>1318932.970186435</c:v>
                </c:pt>
                <c:pt idx="167">
                  <c:v>1328495.357499834</c:v>
                </c:pt>
                <c:pt idx="168">
                  <c:v>1331840.80819038</c:v>
                </c:pt>
                <c:pt idx="169">
                  <c:v>1331644.854575664</c:v>
                </c:pt>
                <c:pt idx="170">
                  <c:v>1344765.009905489</c:v>
                </c:pt>
                <c:pt idx="171">
                  <c:v>1355476.981990066</c:v>
                </c:pt>
                <c:pt idx="172">
                  <c:v>1362037.851126701</c:v>
                </c:pt>
                <c:pt idx="173">
                  <c:v>1368002.281942623</c:v>
                </c:pt>
                <c:pt idx="174">
                  <c:v>1380459.221311844</c:v>
                </c:pt>
                <c:pt idx="175">
                  <c:v>1390194.632492569</c:v>
                </c:pt>
                <c:pt idx="176">
                  <c:v>1397173.293291931</c:v>
                </c:pt>
                <c:pt idx="177">
                  <c:v>1401039.9554025</c:v>
                </c:pt>
                <c:pt idx="178">
                  <c:v>1400176.510200071</c:v>
                </c:pt>
                <c:pt idx="179">
                  <c:v>1415443.085983758</c:v>
                </c:pt>
                <c:pt idx="180">
                  <c:v>1427088.054623117</c:v>
                </c:pt>
                <c:pt idx="181">
                  <c:v>1436473.153228434</c:v>
                </c:pt>
                <c:pt idx="182">
                  <c:v>1445196.899820569</c:v>
                </c:pt>
                <c:pt idx="183">
                  <c:v>1458549.282385209</c:v>
                </c:pt>
                <c:pt idx="184">
                  <c:v>1466157.909490158</c:v>
                </c:pt>
                <c:pt idx="185">
                  <c:v>1471075.872934958</c:v>
                </c:pt>
                <c:pt idx="186">
                  <c:v>1470901.319221991</c:v>
                </c:pt>
                <c:pt idx="187">
                  <c:v>1482473.259357451</c:v>
                </c:pt>
                <c:pt idx="188">
                  <c:v>1488684.176560736</c:v>
                </c:pt>
                <c:pt idx="189">
                  <c:v>1492635.688989692</c:v>
                </c:pt>
                <c:pt idx="190">
                  <c:v>1492598.798238273</c:v>
                </c:pt>
                <c:pt idx="191">
                  <c:v>1506490.068398183</c:v>
                </c:pt>
                <c:pt idx="192">
                  <c:v>1516203.056989388</c:v>
                </c:pt>
                <c:pt idx="193">
                  <c:v>1522797.415235254</c:v>
                </c:pt>
                <c:pt idx="194">
                  <c:v>1529129.540343159</c:v>
                </c:pt>
                <c:pt idx="195">
                  <c:v>1541021.073812962</c:v>
                </c:pt>
                <c:pt idx="196">
                  <c:v>1552252.390947504</c:v>
                </c:pt>
                <c:pt idx="197">
                  <c:v>1558842.64058221</c:v>
                </c:pt>
                <c:pt idx="198">
                  <c:v>1566228.444811499</c:v>
                </c:pt>
                <c:pt idx="199">
                  <c:v>1577586.814139134</c:v>
                </c:pt>
                <c:pt idx="200">
                  <c:v>1587024.758882071</c:v>
                </c:pt>
                <c:pt idx="201">
                  <c:v>1596408.787323871</c:v>
                </c:pt>
                <c:pt idx="202">
                  <c:v>1601866.051768853</c:v>
                </c:pt>
                <c:pt idx="203">
                  <c:v>1600665.431341786</c:v>
                </c:pt>
                <c:pt idx="204">
                  <c:v>1617283.970113266</c:v>
                </c:pt>
                <c:pt idx="205">
                  <c:v>1621593.599585806</c:v>
                </c:pt>
                <c:pt idx="206">
                  <c:v>1619921.391980693</c:v>
                </c:pt>
                <c:pt idx="207">
                  <c:v>1632253.663947277</c:v>
                </c:pt>
                <c:pt idx="208">
                  <c:v>1640861.605785724</c:v>
                </c:pt>
                <c:pt idx="209">
                  <c:v>1652932.67919989</c:v>
                </c:pt>
                <c:pt idx="210">
                  <c:v>1661607.899077971</c:v>
                </c:pt>
                <c:pt idx="211">
                  <c:v>1666822.952498406</c:v>
                </c:pt>
                <c:pt idx="212">
                  <c:v>1666794.854915434</c:v>
                </c:pt>
                <c:pt idx="213">
                  <c:v>1678190.115130032</c:v>
                </c:pt>
                <c:pt idx="214">
                  <c:v>1685274.290125006</c:v>
                </c:pt>
                <c:pt idx="215">
                  <c:v>1689373.304545062</c:v>
                </c:pt>
                <c:pt idx="216">
                  <c:v>1689595.811223553</c:v>
                </c:pt>
                <c:pt idx="217">
                  <c:v>1704958.76807318</c:v>
                </c:pt>
                <c:pt idx="218">
                  <c:v>1712058.69242253</c:v>
                </c:pt>
                <c:pt idx="219">
                  <c:v>1719844.840193881</c:v>
                </c:pt>
                <c:pt idx="220">
                  <c:v>1727950.65019958</c:v>
                </c:pt>
                <c:pt idx="221">
                  <c:v>1741473.921223476</c:v>
                </c:pt>
                <c:pt idx="222">
                  <c:v>1753897.235582218</c:v>
                </c:pt>
                <c:pt idx="223">
                  <c:v>1761624.918025719</c:v>
                </c:pt>
                <c:pt idx="224">
                  <c:v>1768625.689202057</c:v>
                </c:pt>
                <c:pt idx="225">
                  <c:v>1781656.296124337</c:v>
                </c:pt>
                <c:pt idx="226">
                  <c:v>1791501.683678732</c:v>
                </c:pt>
                <c:pt idx="227">
                  <c:v>1798008.454122154</c:v>
                </c:pt>
                <c:pt idx="228">
                  <c:v>1801423.206976416</c:v>
                </c:pt>
                <c:pt idx="229">
                  <c:v>1802506.2289349</c:v>
                </c:pt>
                <c:pt idx="230">
                  <c:v>1812641.45600792</c:v>
                </c:pt>
                <c:pt idx="231">
                  <c:v>1819382.842292386</c:v>
                </c:pt>
                <c:pt idx="232">
                  <c:v>1832950.370895921</c:v>
                </c:pt>
                <c:pt idx="233">
                  <c:v>1842473.924466951</c:v>
                </c:pt>
                <c:pt idx="234">
                  <c:v>1856572.159207599</c:v>
                </c:pt>
                <c:pt idx="235">
                  <c:v>1865333.504484501</c:v>
                </c:pt>
                <c:pt idx="236">
                  <c:v>1870880.545481454</c:v>
                </c:pt>
                <c:pt idx="237">
                  <c:v>1870717.14548349</c:v>
                </c:pt>
                <c:pt idx="238">
                  <c:v>1883026.534097748</c:v>
                </c:pt>
                <c:pt idx="239">
                  <c:v>1889437.597354675</c:v>
                </c:pt>
                <c:pt idx="240">
                  <c:v>1893762.273390337</c:v>
                </c:pt>
                <c:pt idx="241">
                  <c:v>1893954.662265081</c:v>
                </c:pt>
                <c:pt idx="242">
                  <c:v>1907463.360784672</c:v>
                </c:pt>
                <c:pt idx="243">
                  <c:v>1915261.326682318</c:v>
                </c:pt>
                <c:pt idx="244">
                  <c:v>1921327.973986964</c:v>
                </c:pt>
                <c:pt idx="245">
                  <c:v>1928928.624217649</c:v>
                </c:pt>
                <c:pt idx="246">
                  <c:v>1941583.785022295</c:v>
                </c:pt>
                <c:pt idx="247">
                  <c:v>1954219.389612269</c:v>
                </c:pt>
                <c:pt idx="248">
                  <c:v>1962293.832706624</c:v>
                </c:pt>
                <c:pt idx="249">
                  <c:v>1970983.507843842</c:v>
                </c:pt>
                <c:pt idx="250">
                  <c:v>1983368.248640821</c:v>
                </c:pt>
                <c:pt idx="251">
                  <c:v>1993795.569146254</c:v>
                </c:pt>
                <c:pt idx="252">
                  <c:v>2004000.747343013</c:v>
                </c:pt>
                <c:pt idx="253">
                  <c:v>2009881.237475401</c:v>
                </c:pt>
                <c:pt idx="254">
                  <c:v>2008596.254409078</c:v>
                </c:pt>
                <c:pt idx="255">
                  <c:v>2023229.22223776</c:v>
                </c:pt>
                <c:pt idx="256">
                  <c:v>2034661.350164691</c:v>
                </c:pt>
                <c:pt idx="257">
                  <c:v>2044991.677957518</c:v>
                </c:pt>
                <c:pt idx="258">
                  <c:v>2054034.459656494</c:v>
                </c:pt>
                <c:pt idx="259">
                  <c:v>2066285.120480645</c:v>
                </c:pt>
                <c:pt idx="260">
                  <c:v>2075008.221588878</c:v>
                </c:pt>
                <c:pt idx="261">
                  <c:v>2080065.863470756</c:v>
                </c:pt>
                <c:pt idx="262">
                  <c:v>2080066.439707782</c:v>
                </c:pt>
                <c:pt idx="263">
                  <c:v>2090842.054203933</c:v>
                </c:pt>
                <c:pt idx="264">
                  <c:v>2097560.716499532</c:v>
                </c:pt>
                <c:pt idx="265">
                  <c:v>2101088.238459404</c:v>
                </c:pt>
                <c:pt idx="266">
                  <c:v>2100790.281559393</c:v>
                </c:pt>
                <c:pt idx="267">
                  <c:v>2115723.21676844</c:v>
                </c:pt>
                <c:pt idx="268">
                  <c:v>2123525.782119638</c:v>
                </c:pt>
                <c:pt idx="269">
                  <c:v>2131017.969554883</c:v>
                </c:pt>
                <c:pt idx="270">
                  <c:v>2137592.348932868</c:v>
                </c:pt>
                <c:pt idx="271">
                  <c:v>2150735.849186619</c:v>
                </c:pt>
                <c:pt idx="272">
                  <c:v>2163429.197699975</c:v>
                </c:pt>
                <c:pt idx="273">
                  <c:v>2171558.888890278</c:v>
                </c:pt>
                <c:pt idx="274">
                  <c:v>2178824.352212144</c:v>
                </c:pt>
                <c:pt idx="275">
                  <c:v>2192263.905678363</c:v>
                </c:pt>
                <c:pt idx="276">
                  <c:v>2202756.474562925</c:v>
                </c:pt>
                <c:pt idx="277">
                  <c:v>2209594.174817753</c:v>
                </c:pt>
                <c:pt idx="278">
                  <c:v>2213103.236733398</c:v>
                </c:pt>
                <c:pt idx="279">
                  <c:v>2214355.679845712</c:v>
                </c:pt>
                <c:pt idx="280">
                  <c:v>2224616.262397916</c:v>
                </c:pt>
                <c:pt idx="281">
                  <c:v>2231122.195029236</c:v>
                </c:pt>
                <c:pt idx="282">
                  <c:v>2244823.364807978</c:v>
                </c:pt>
                <c:pt idx="283">
                  <c:v>2254506.852142032</c:v>
                </c:pt>
                <c:pt idx="284">
                  <c:v>2268573.161271578</c:v>
                </c:pt>
                <c:pt idx="285">
                  <c:v>2277408.456688069</c:v>
                </c:pt>
                <c:pt idx="286">
                  <c:v>2282935.325523426</c:v>
                </c:pt>
                <c:pt idx="287">
                  <c:v>2282788.158451816</c:v>
                </c:pt>
                <c:pt idx="288">
                  <c:v>2294749.289062539</c:v>
                </c:pt>
                <c:pt idx="289">
                  <c:v>2300660.054914282</c:v>
                </c:pt>
                <c:pt idx="290">
                  <c:v>2304675.081448744</c:v>
                </c:pt>
                <c:pt idx="291">
                  <c:v>2304782.292430705</c:v>
                </c:pt>
                <c:pt idx="292">
                  <c:v>2317598.416843505</c:v>
                </c:pt>
                <c:pt idx="293">
                  <c:v>2325165.975862192</c:v>
                </c:pt>
                <c:pt idx="294">
                  <c:v>2331985.000224396</c:v>
                </c:pt>
                <c:pt idx="295">
                  <c:v>2339660.261924157</c:v>
                </c:pt>
                <c:pt idx="296">
                  <c:v>2351228.384863168</c:v>
                </c:pt>
                <c:pt idx="297">
                  <c:v>2363446.70968601</c:v>
                </c:pt>
                <c:pt idx="298">
                  <c:v>2371387.702944161</c:v>
                </c:pt>
                <c:pt idx="299">
                  <c:v>2379916.323445267</c:v>
                </c:pt>
                <c:pt idx="300">
                  <c:v>2391887.075735437</c:v>
                </c:pt>
                <c:pt idx="301">
                  <c:v>2402217.720424604</c:v>
                </c:pt>
                <c:pt idx="302">
                  <c:v>2412555.366409088</c:v>
                </c:pt>
                <c:pt idx="303">
                  <c:v>2418483.694308224</c:v>
                </c:pt>
                <c:pt idx="304">
                  <c:v>2417012.52989748</c:v>
                </c:pt>
                <c:pt idx="305">
                  <c:v>2430158.206371657</c:v>
                </c:pt>
                <c:pt idx="306">
                  <c:v>2441788.090898474</c:v>
                </c:pt>
                <c:pt idx="307">
                  <c:v>2451659.361890395</c:v>
                </c:pt>
                <c:pt idx="308">
                  <c:v>2460345.479960348</c:v>
                </c:pt>
                <c:pt idx="309">
                  <c:v>2472042.192044535</c:v>
                </c:pt>
                <c:pt idx="310">
                  <c:v>2480479.173029673</c:v>
                </c:pt>
                <c:pt idx="311">
                  <c:v>2485212.73343495</c:v>
                </c:pt>
                <c:pt idx="312">
                  <c:v>2485217.14075946</c:v>
                </c:pt>
                <c:pt idx="313">
                  <c:v>2495216.365079664</c:v>
                </c:pt>
                <c:pt idx="314">
                  <c:v>2501540.713980988</c:v>
                </c:pt>
                <c:pt idx="315">
                  <c:v>2504581.499774285</c:v>
                </c:pt>
                <c:pt idx="316">
                  <c:v>2504338.003399664</c:v>
                </c:pt>
                <c:pt idx="317">
                  <c:v>2518650.216046418</c:v>
                </c:pt>
                <c:pt idx="318">
                  <c:v>2525028.685845439</c:v>
                </c:pt>
                <c:pt idx="319">
                  <c:v>2533023.522874454</c:v>
                </c:pt>
                <c:pt idx="320">
                  <c:v>2540663.351511609</c:v>
                </c:pt>
                <c:pt idx="321">
                  <c:v>2548169.524503646</c:v>
                </c:pt>
                <c:pt idx="322">
                  <c:v>2560113.28525316</c:v>
                </c:pt>
                <c:pt idx="323">
                  <c:v>2572367.787289623</c:v>
                </c:pt>
                <c:pt idx="324">
                  <c:v>2578926.418484555</c:v>
                </c:pt>
                <c:pt idx="325">
                  <c:v>2591917.355112314</c:v>
                </c:pt>
                <c:pt idx="326">
                  <c:v>2602035.90047997</c:v>
                </c:pt>
                <c:pt idx="327">
                  <c:v>2608030.629218286</c:v>
                </c:pt>
                <c:pt idx="328">
                  <c:v>2610845.94326906</c:v>
                </c:pt>
                <c:pt idx="329">
                  <c:v>2609351.720046497</c:v>
                </c:pt>
                <c:pt idx="330">
                  <c:v>2619938.091115716</c:v>
                </c:pt>
                <c:pt idx="331">
                  <c:v>2625005.831312273</c:v>
                </c:pt>
                <c:pt idx="332">
                  <c:v>2638202.970641806</c:v>
                </c:pt>
                <c:pt idx="333">
                  <c:v>2647295.53527355</c:v>
                </c:pt>
                <c:pt idx="334">
                  <c:v>2660993.018172545</c:v>
                </c:pt>
                <c:pt idx="335">
                  <c:v>2669568.161623552</c:v>
                </c:pt>
                <c:pt idx="336">
                  <c:v>2674922.161953765</c:v>
                </c:pt>
                <c:pt idx="337">
                  <c:v>2674768.543042517</c:v>
                </c:pt>
                <c:pt idx="338">
                  <c:v>2686395.416920644</c:v>
                </c:pt>
                <c:pt idx="339">
                  <c:v>2691795.535841244</c:v>
                </c:pt>
                <c:pt idx="340">
                  <c:v>2695505.757527154</c:v>
                </c:pt>
                <c:pt idx="341">
                  <c:v>2695590.225034634</c:v>
                </c:pt>
                <c:pt idx="342">
                  <c:v>2707635.214757576</c:v>
                </c:pt>
                <c:pt idx="343">
                  <c:v>2712991.546255094</c:v>
                </c:pt>
                <c:pt idx="344">
                  <c:v>2718586.356231848</c:v>
                </c:pt>
                <c:pt idx="345">
                  <c:v>2725720.693820074</c:v>
                </c:pt>
                <c:pt idx="346">
                  <c:v>2732414.135021115</c:v>
                </c:pt>
                <c:pt idx="347">
                  <c:v>2739488.993893637</c:v>
                </c:pt>
                <c:pt idx="348">
                  <c:v>2750243.11149182</c:v>
                </c:pt>
                <c:pt idx="349">
                  <c:v>2762201.241759159</c:v>
                </c:pt>
                <c:pt idx="350">
                  <c:v>2772840.825843437</c:v>
                </c:pt>
                <c:pt idx="351">
                  <c:v>2782143.992860922</c:v>
                </c:pt>
                <c:pt idx="352">
                  <c:v>2792004.814058095</c:v>
                </c:pt>
                <c:pt idx="353">
                  <c:v>2797601.876103673</c:v>
                </c:pt>
                <c:pt idx="354">
                  <c:v>2796042.307995008</c:v>
                </c:pt>
                <c:pt idx="355">
                  <c:v>2808334.477414341</c:v>
                </c:pt>
                <c:pt idx="356">
                  <c:v>2819873.247145319</c:v>
                </c:pt>
                <c:pt idx="357">
                  <c:v>2828330.27402702</c:v>
                </c:pt>
                <c:pt idx="358">
                  <c:v>2835947.877566652</c:v>
                </c:pt>
                <c:pt idx="359">
                  <c:v>2846402.719757826</c:v>
                </c:pt>
                <c:pt idx="360">
                  <c:v>2854149.650156391</c:v>
                </c:pt>
                <c:pt idx="361">
                  <c:v>2858240.323478209</c:v>
                </c:pt>
                <c:pt idx="362">
                  <c:v>2858235.488460577</c:v>
                </c:pt>
                <c:pt idx="363">
                  <c:v>2866981.368524791</c:v>
                </c:pt>
                <c:pt idx="364">
                  <c:v>2872679.859421331</c:v>
                </c:pt>
                <c:pt idx="365">
                  <c:v>2875017.958726934</c:v>
                </c:pt>
                <c:pt idx="366">
                  <c:v>2874772.15679898</c:v>
                </c:pt>
                <c:pt idx="367">
                  <c:v>2888272.407751114</c:v>
                </c:pt>
                <c:pt idx="368">
                  <c:v>2891787.597121381</c:v>
                </c:pt>
                <c:pt idx="369">
                  <c:v>2891814.062359168</c:v>
                </c:pt>
                <c:pt idx="370">
                  <c:v>2899767.124847212</c:v>
                </c:pt>
                <c:pt idx="371">
                  <c:v>2907643.112319264</c:v>
                </c:pt>
                <c:pt idx="372">
                  <c:v>2914514.445981765</c:v>
                </c:pt>
                <c:pt idx="373">
                  <c:v>2921167.176143312</c:v>
                </c:pt>
                <c:pt idx="374">
                  <c:v>2931814.388242801</c:v>
                </c:pt>
                <c:pt idx="375">
                  <c:v>2941923.763769861</c:v>
                </c:pt>
                <c:pt idx="376">
                  <c:v>2953776.682684846</c:v>
                </c:pt>
                <c:pt idx="377">
                  <c:v>2962653.521570716</c:v>
                </c:pt>
                <c:pt idx="378">
                  <c:v>2966555.012557056</c:v>
                </c:pt>
                <c:pt idx="379">
                  <c:v>2967840.474028182</c:v>
                </c:pt>
                <c:pt idx="380">
                  <c:v>2966062.523195871</c:v>
                </c:pt>
                <c:pt idx="381">
                  <c:v>2974324.594631954</c:v>
                </c:pt>
                <c:pt idx="382">
                  <c:v>2976092.161925466</c:v>
                </c:pt>
                <c:pt idx="383">
                  <c:v>2987699.266529629</c:v>
                </c:pt>
                <c:pt idx="384">
                  <c:v>2995050.152996395</c:v>
                </c:pt>
                <c:pt idx="385">
                  <c:v>3007475.088054309</c:v>
                </c:pt>
                <c:pt idx="386">
                  <c:v>3014919.451600025</c:v>
                </c:pt>
                <c:pt idx="387">
                  <c:v>3021349.086260244</c:v>
                </c:pt>
                <c:pt idx="388">
                  <c:v>3031019.898928477</c:v>
                </c:pt>
                <c:pt idx="389">
                  <c:v>3035449.807145572</c:v>
                </c:pt>
                <c:pt idx="390">
                  <c:v>3035560.306864707</c:v>
                </c:pt>
                <c:pt idx="391">
                  <c:v>3038448.205905631</c:v>
                </c:pt>
                <c:pt idx="392">
                  <c:v>3038259.864019153</c:v>
                </c:pt>
                <c:pt idx="393">
                  <c:v>3049052.072885662</c:v>
                </c:pt>
                <c:pt idx="394">
                  <c:v>3051914.8695128</c:v>
                </c:pt>
                <c:pt idx="395">
                  <c:v>3052167.97372372</c:v>
                </c:pt>
                <c:pt idx="396">
                  <c:v>3059352.09725179</c:v>
                </c:pt>
                <c:pt idx="397">
                  <c:v>3064715.423967504</c:v>
                </c:pt>
                <c:pt idx="398">
                  <c:v>3070142.051334167</c:v>
                </c:pt>
                <c:pt idx="399">
                  <c:v>3078663.918034616</c:v>
                </c:pt>
                <c:pt idx="400">
                  <c:v>3088594.166234391</c:v>
                </c:pt>
                <c:pt idx="401">
                  <c:v>3096537.589445167</c:v>
                </c:pt>
                <c:pt idx="402">
                  <c:v>3103675.680822127</c:v>
                </c:pt>
                <c:pt idx="403">
                  <c:v>3112748.857211763</c:v>
                </c:pt>
                <c:pt idx="404">
                  <c:v>3117971.729410162</c:v>
                </c:pt>
                <c:pt idx="405">
                  <c:v>3115977.470475975</c:v>
                </c:pt>
                <c:pt idx="406">
                  <c:v>3126464.674259164</c:v>
                </c:pt>
                <c:pt idx="407">
                  <c:v>3137718.594509218</c:v>
                </c:pt>
                <c:pt idx="408">
                  <c:v>3142861.453086644</c:v>
                </c:pt>
                <c:pt idx="409">
                  <c:v>3148057.835404407</c:v>
                </c:pt>
                <c:pt idx="410">
                  <c:v>3155031.393864181</c:v>
                </c:pt>
                <c:pt idx="411">
                  <c:v>3160378.499829125</c:v>
                </c:pt>
                <c:pt idx="412">
                  <c:v>3163619.559006561</c:v>
                </c:pt>
                <c:pt idx="413">
                  <c:v>3163084.290402622</c:v>
                </c:pt>
                <c:pt idx="414">
                  <c:v>3168982.419561996</c:v>
                </c:pt>
                <c:pt idx="415">
                  <c:v>3174910.90638136</c:v>
                </c:pt>
                <c:pt idx="416">
                  <c:v>3182149.091621473</c:v>
                </c:pt>
                <c:pt idx="417">
                  <c:v>3184367.665715084</c:v>
                </c:pt>
                <c:pt idx="418">
                  <c:v>3184320.052215362</c:v>
                </c:pt>
                <c:pt idx="419">
                  <c:v>3192050.756149136</c:v>
                </c:pt>
                <c:pt idx="420">
                  <c:v>3195553.732145649</c:v>
                </c:pt>
                <c:pt idx="421">
                  <c:v>3195877.795422485</c:v>
                </c:pt>
                <c:pt idx="422">
                  <c:v>3203413.14067144</c:v>
                </c:pt>
                <c:pt idx="423">
                  <c:v>3207594.246637874</c:v>
                </c:pt>
                <c:pt idx="424">
                  <c:v>3208272.680010781</c:v>
                </c:pt>
                <c:pt idx="425">
                  <c:v>3216823.887032116</c:v>
                </c:pt>
                <c:pt idx="426">
                  <c:v>3226359.878191598</c:v>
                </c:pt>
                <c:pt idx="427">
                  <c:v>3233154.179148527</c:v>
                </c:pt>
                <c:pt idx="428">
                  <c:v>3233308.856974958</c:v>
                </c:pt>
                <c:pt idx="429">
                  <c:v>3231822.333324088</c:v>
                </c:pt>
                <c:pt idx="430">
                  <c:v>3234490.701725804</c:v>
                </c:pt>
                <c:pt idx="431">
                  <c:v>3235542.30636093</c:v>
                </c:pt>
                <c:pt idx="432">
                  <c:v>3231052.165834052</c:v>
                </c:pt>
                <c:pt idx="433">
                  <c:v>3231803.891066154</c:v>
                </c:pt>
                <c:pt idx="434">
                  <c:v>3238997.792835152</c:v>
                </c:pt>
                <c:pt idx="435">
                  <c:v>3247508.258876856</c:v>
                </c:pt>
                <c:pt idx="436">
                  <c:v>3251344.260645542</c:v>
                </c:pt>
                <c:pt idx="437">
                  <c:v>3255604.169521492</c:v>
                </c:pt>
                <c:pt idx="438">
                  <c:v>3255981.14404845</c:v>
                </c:pt>
                <c:pt idx="439">
                  <c:v>3262921.89090821</c:v>
                </c:pt>
                <c:pt idx="440">
                  <c:v>3263763.223084636</c:v>
                </c:pt>
                <c:pt idx="441">
                  <c:v>3263546.223544678</c:v>
                </c:pt>
                <c:pt idx="442">
                  <c:v>3266976.320496907</c:v>
                </c:pt>
                <c:pt idx="443">
                  <c:v>3269249.865629823</c:v>
                </c:pt>
                <c:pt idx="444">
                  <c:v>3269693.118732889</c:v>
                </c:pt>
                <c:pt idx="445">
                  <c:v>3273426.778381486</c:v>
                </c:pt>
                <c:pt idx="446">
                  <c:v>3274160.960289526</c:v>
                </c:pt>
                <c:pt idx="447">
                  <c:v>3274217.275114788</c:v>
                </c:pt>
                <c:pt idx="448">
                  <c:v>3277870.273218057</c:v>
                </c:pt>
                <c:pt idx="449">
                  <c:v>3281685.284868895</c:v>
                </c:pt>
                <c:pt idx="450">
                  <c:v>3283115.574946825</c:v>
                </c:pt>
                <c:pt idx="451">
                  <c:v>3284892.607011782</c:v>
                </c:pt>
                <c:pt idx="452">
                  <c:v>3285908.599543894</c:v>
                </c:pt>
                <c:pt idx="453">
                  <c:v>3292753.642116779</c:v>
                </c:pt>
                <c:pt idx="454">
                  <c:v>3291155.77057117</c:v>
                </c:pt>
                <c:pt idx="455">
                  <c:v>3300017.705226286</c:v>
                </c:pt>
                <c:pt idx="456">
                  <c:v>3288078.387223004</c:v>
                </c:pt>
                <c:pt idx="457">
                  <c:v>3299845.454577287</c:v>
                </c:pt>
                <c:pt idx="458">
                  <c:v>3299081.362148035</c:v>
                </c:pt>
                <c:pt idx="459">
                  <c:v>3299845.597941406</c:v>
                </c:pt>
                <c:pt idx="460">
                  <c:v>3300627.531740305</c:v>
                </c:pt>
                <c:pt idx="461">
                  <c:v>3302128.188828285</c:v>
                </c:pt>
                <c:pt idx="462">
                  <c:v>3300850.39374283</c:v>
                </c:pt>
                <c:pt idx="463">
                  <c:v>3302880.717660776</c:v>
                </c:pt>
                <c:pt idx="464">
                  <c:v>3302165.263773928</c:v>
                </c:pt>
                <c:pt idx="465">
                  <c:v>3302824.55535633</c:v>
                </c:pt>
                <c:pt idx="466">
                  <c:v>3303621.14176422</c:v>
                </c:pt>
                <c:pt idx="467">
                  <c:v>3303495.679599939</c:v>
                </c:pt>
                <c:pt idx="468">
                  <c:v>3305935.68073273</c:v>
                </c:pt>
                <c:pt idx="469">
                  <c:v>3305627.925482648</c:v>
                </c:pt>
                <c:pt idx="470">
                  <c:v>3305811.8029417</c:v>
                </c:pt>
                <c:pt idx="471">
                  <c:v>3308381.781319048</c:v>
                </c:pt>
                <c:pt idx="472">
                  <c:v>3308138.567878811</c:v>
                </c:pt>
                <c:pt idx="473">
                  <c:v>3309968.003777132</c:v>
                </c:pt>
                <c:pt idx="474">
                  <c:v>3308031.335272856</c:v>
                </c:pt>
                <c:pt idx="475">
                  <c:v>3309124.90175655</c:v>
                </c:pt>
                <c:pt idx="476">
                  <c:v>3309595.416359245</c:v>
                </c:pt>
                <c:pt idx="477">
                  <c:v>3316044.463149834</c:v>
                </c:pt>
                <c:pt idx="478">
                  <c:v>3310499.620903689</c:v>
                </c:pt>
                <c:pt idx="479">
                  <c:v>3310612.047539923</c:v>
                </c:pt>
                <c:pt idx="480">
                  <c:v>3316779.428718614</c:v>
                </c:pt>
                <c:pt idx="481">
                  <c:v>3315607.356950645</c:v>
                </c:pt>
                <c:pt idx="482">
                  <c:v>3322614.170045262</c:v>
                </c:pt>
                <c:pt idx="483">
                  <c:v>3317009.771578318</c:v>
                </c:pt>
                <c:pt idx="484">
                  <c:v>3312565.536051842</c:v>
                </c:pt>
                <c:pt idx="485">
                  <c:v>3313466.914962272</c:v>
                </c:pt>
                <c:pt idx="486">
                  <c:v>3315789.996237435</c:v>
                </c:pt>
                <c:pt idx="487">
                  <c:v>3313214.846451729</c:v>
                </c:pt>
                <c:pt idx="488">
                  <c:v>3312497.034193899</c:v>
                </c:pt>
                <c:pt idx="489">
                  <c:v>3312224.434315066</c:v>
                </c:pt>
                <c:pt idx="490">
                  <c:v>3314850.973187071</c:v>
                </c:pt>
                <c:pt idx="491">
                  <c:v>3312950.619447812</c:v>
                </c:pt>
                <c:pt idx="492">
                  <c:v>3314701.245585611</c:v>
                </c:pt>
                <c:pt idx="493">
                  <c:v>3314262.741390273</c:v>
                </c:pt>
                <c:pt idx="494">
                  <c:v>3315272.694054504</c:v>
                </c:pt>
                <c:pt idx="495">
                  <c:v>3315299.416926032</c:v>
                </c:pt>
                <c:pt idx="496">
                  <c:v>3316463.753274591</c:v>
                </c:pt>
                <c:pt idx="497">
                  <c:v>3315154.398260561</c:v>
                </c:pt>
                <c:pt idx="498">
                  <c:v>3313946.166712888</c:v>
                </c:pt>
                <c:pt idx="499">
                  <c:v>3316289.720234878</c:v>
                </c:pt>
                <c:pt idx="500">
                  <c:v>3313561.023819012</c:v>
                </c:pt>
                <c:pt idx="501">
                  <c:v>3313875.182902955</c:v>
                </c:pt>
                <c:pt idx="502">
                  <c:v>3308248.355068861</c:v>
                </c:pt>
                <c:pt idx="503">
                  <c:v>3309623.497321808</c:v>
                </c:pt>
                <c:pt idx="504">
                  <c:v>3317483.307705894</c:v>
                </c:pt>
                <c:pt idx="505">
                  <c:v>3312143.678895549</c:v>
                </c:pt>
                <c:pt idx="506">
                  <c:v>3303921.76833057</c:v>
                </c:pt>
                <c:pt idx="507">
                  <c:v>3313112.978324074</c:v>
                </c:pt>
                <c:pt idx="508">
                  <c:v>3312401.126915221</c:v>
                </c:pt>
                <c:pt idx="509">
                  <c:v>3312526.204540179</c:v>
                </c:pt>
                <c:pt idx="510">
                  <c:v>3317735.964256477</c:v>
                </c:pt>
                <c:pt idx="511">
                  <c:v>3315735.954997165</c:v>
                </c:pt>
                <c:pt idx="512">
                  <c:v>3324526.677366759</c:v>
                </c:pt>
                <c:pt idx="513">
                  <c:v>3316649.13268302</c:v>
                </c:pt>
                <c:pt idx="514">
                  <c:v>3322264.093725626</c:v>
                </c:pt>
                <c:pt idx="515">
                  <c:v>3317694.614250419</c:v>
                </c:pt>
                <c:pt idx="516">
                  <c:v>3320099.666432788</c:v>
                </c:pt>
                <c:pt idx="517">
                  <c:v>3318085.699143808</c:v>
                </c:pt>
                <c:pt idx="518">
                  <c:v>3312273.378558912</c:v>
                </c:pt>
                <c:pt idx="519">
                  <c:v>3317185.433098049</c:v>
                </c:pt>
                <c:pt idx="520">
                  <c:v>3320221.260465981</c:v>
                </c:pt>
                <c:pt idx="521">
                  <c:v>3317585.579014978</c:v>
                </c:pt>
                <c:pt idx="522">
                  <c:v>3317946.739238294</c:v>
                </c:pt>
                <c:pt idx="523">
                  <c:v>3317910.590968862</c:v>
                </c:pt>
                <c:pt idx="524">
                  <c:v>3317551.35946203</c:v>
                </c:pt>
                <c:pt idx="525">
                  <c:v>3317337.086205116</c:v>
                </c:pt>
                <c:pt idx="526">
                  <c:v>3319444.225740858</c:v>
                </c:pt>
                <c:pt idx="527">
                  <c:v>3315702.954340145</c:v>
                </c:pt>
                <c:pt idx="528">
                  <c:v>3319136.657361888</c:v>
                </c:pt>
                <c:pt idx="529">
                  <c:v>3318769.563812567</c:v>
                </c:pt>
                <c:pt idx="530">
                  <c:v>3319585.446684456</c:v>
                </c:pt>
                <c:pt idx="531">
                  <c:v>3316728.125570134</c:v>
                </c:pt>
                <c:pt idx="532">
                  <c:v>3318969.510637813</c:v>
                </c:pt>
                <c:pt idx="533">
                  <c:v>3319623.899449759</c:v>
                </c:pt>
                <c:pt idx="534">
                  <c:v>3319676.123524423</c:v>
                </c:pt>
                <c:pt idx="535">
                  <c:v>3322901.74628917</c:v>
                </c:pt>
                <c:pt idx="536">
                  <c:v>3321066.299098112</c:v>
                </c:pt>
                <c:pt idx="537">
                  <c:v>3318623.898521783</c:v>
                </c:pt>
                <c:pt idx="538">
                  <c:v>3318248.996601651</c:v>
                </c:pt>
                <c:pt idx="539">
                  <c:v>3320851.280447668</c:v>
                </c:pt>
                <c:pt idx="540">
                  <c:v>3322144.045578477</c:v>
                </c:pt>
                <c:pt idx="541">
                  <c:v>3319711.124071931</c:v>
                </c:pt>
                <c:pt idx="542">
                  <c:v>3320345.348997805</c:v>
                </c:pt>
                <c:pt idx="543">
                  <c:v>3318811.378468416</c:v>
                </c:pt>
                <c:pt idx="544">
                  <c:v>3320758.642460959</c:v>
                </c:pt>
                <c:pt idx="545">
                  <c:v>3320609.232545962</c:v>
                </c:pt>
                <c:pt idx="546">
                  <c:v>3320422.036571614</c:v>
                </c:pt>
                <c:pt idx="547">
                  <c:v>3320547.497809323</c:v>
                </c:pt>
                <c:pt idx="548">
                  <c:v>3320103.086142801</c:v>
                </c:pt>
                <c:pt idx="549">
                  <c:v>3318758.998732171</c:v>
                </c:pt>
                <c:pt idx="550">
                  <c:v>3317573.808846333</c:v>
                </c:pt>
                <c:pt idx="551">
                  <c:v>3320537.839836464</c:v>
                </c:pt>
                <c:pt idx="552">
                  <c:v>3317487.291923716</c:v>
                </c:pt>
                <c:pt idx="553">
                  <c:v>3319876.729770097</c:v>
                </c:pt>
                <c:pt idx="554">
                  <c:v>3317957.585672312</c:v>
                </c:pt>
                <c:pt idx="555">
                  <c:v>3314554.090003233</c:v>
                </c:pt>
                <c:pt idx="556">
                  <c:v>3317462.98583178</c:v>
                </c:pt>
                <c:pt idx="557">
                  <c:v>3316256.855245376</c:v>
                </c:pt>
                <c:pt idx="558">
                  <c:v>3315808.729427381</c:v>
                </c:pt>
                <c:pt idx="559">
                  <c:v>3316707.808176215</c:v>
                </c:pt>
                <c:pt idx="560">
                  <c:v>3318221.435921059</c:v>
                </c:pt>
                <c:pt idx="561">
                  <c:v>3320122.232759799</c:v>
                </c:pt>
                <c:pt idx="562">
                  <c:v>3318122.804633291</c:v>
                </c:pt>
                <c:pt idx="563">
                  <c:v>3318218.086726023</c:v>
                </c:pt>
                <c:pt idx="564">
                  <c:v>3318315.891448989</c:v>
                </c:pt>
                <c:pt idx="565">
                  <c:v>3315846.353293425</c:v>
                </c:pt>
                <c:pt idx="566">
                  <c:v>3315151.666094308</c:v>
                </c:pt>
                <c:pt idx="567">
                  <c:v>3318371.218327248</c:v>
                </c:pt>
                <c:pt idx="568">
                  <c:v>3315182.464538028</c:v>
                </c:pt>
                <c:pt idx="569">
                  <c:v>3315334.747813648</c:v>
                </c:pt>
                <c:pt idx="570">
                  <c:v>3315766.779458957</c:v>
                </c:pt>
                <c:pt idx="571">
                  <c:v>3316921.438688047</c:v>
                </c:pt>
                <c:pt idx="572">
                  <c:v>3314859.20210743</c:v>
                </c:pt>
                <c:pt idx="573">
                  <c:v>3314627.593543136</c:v>
                </c:pt>
                <c:pt idx="574">
                  <c:v>3315032.620350002</c:v>
                </c:pt>
                <c:pt idx="575">
                  <c:v>3314356.591799489</c:v>
                </c:pt>
                <c:pt idx="576">
                  <c:v>3315915.485126177</c:v>
                </c:pt>
                <c:pt idx="577">
                  <c:v>3317708.334494675</c:v>
                </c:pt>
                <c:pt idx="578">
                  <c:v>3313538.510738952</c:v>
                </c:pt>
                <c:pt idx="579">
                  <c:v>3315541.13185393</c:v>
                </c:pt>
                <c:pt idx="580">
                  <c:v>3313174.902427005</c:v>
                </c:pt>
                <c:pt idx="581">
                  <c:v>3314847.134965322</c:v>
                </c:pt>
                <c:pt idx="582">
                  <c:v>3316311.715175951</c:v>
                </c:pt>
                <c:pt idx="583">
                  <c:v>3316663.384545281</c:v>
                </c:pt>
                <c:pt idx="584">
                  <c:v>3315576.752953316</c:v>
                </c:pt>
                <c:pt idx="585">
                  <c:v>3316349.20170469</c:v>
                </c:pt>
                <c:pt idx="586">
                  <c:v>3316123.606372573</c:v>
                </c:pt>
                <c:pt idx="587">
                  <c:v>3316591.729105828</c:v>
                </c:pt>
                <c:pt idx="588">
                  <c:v>3316387.80941755</c:v>
                </c:pt>
                <c:pt idx="589">
                  <c:v>3315804.152667103</c:v>
                </c:pt>
                <c:pt idx="590">
                  <c:v>3316794.274906905</c:v>
                </c:pt>
                <c:pt idx="591">
                  <c:v>3315743.355358415</c:v>
                </c:pt>
                <c:pt idx="592">
                  <c:v>3317503.888263219</c:v>
                </c:pt>
                <c:pt idx="593">
                  <c:v>3317081.148467159</c:v>
                </c:pt>
                <c:pt idx="594">
                  <c:v>3318294.934362618</c:v>
                </c:pt>
                <c:pt idx="595">
                  <c:v>3318003.478296465</c:v>
                </c:pt>
                <c:pt idx="596">
                  <c:v>3318498.479972384</c:v>
                </c:pt>
                <c:pt idx="597">
                  <c:v>3318953.667295188</c:v>
                </c:pt>
                <c:pt idx="598">
                  <c:v>3318691.112786641</c:v>
                </c:pt>
                <c:pt idx="599">
                  <c:v>3319443.124076475</c:v>
                </c:pt>
                <c:pt idx="600">
                  <c:v>3318909.591340416</c:v>
                </c:pt>
                <c:pt idx="601">
                  <c:v>3317699.336391584</c:v>
                </c:pt>
                <c:pt idx="602">
                  <c:v>3318215.802688464</c:v>
                </c:pt>
                <c:pt idx="603">
                  <c:v>3319771.345533293</c:v>
                </c:pt>
                <c:pt idx="604">
                  <c:v>3318085.892079715</c:v>
                </c:pt>
                <c:pt idx="605">
                  <c:v>3318391.6752667</c:v>
                </c:pt>
                <c:pt idx="606">
                  <c:v>3319436.441565867</c:v>
                </c:pt>
                <c:pt idx="607">
                  <c:v>3317753.988512835</c:v>
                </c:pt>
                <c:pt idx="608">
                  <c:v>3319001.079875597</c:v>
                </c:pt>
                <c:pt idx="609">
                  <c:v>3318086.055974941</c:v>
                </c:pt>
                <c:pt idx="610">
                  <c:v>3318418.820277361</c:v>
                </c:pt>
                <c:pt idx="611">
                  <c:v>3319818.950237908</c:v>
                </c:pt>
                <c:pt idx="612">
                  <c:v>3318455.334621239</c:v>
                </c:pt>
                <c:pt idx="613">
                  <c:v>3318814.626133001</c:v>
                </c:pt>
                <c:pt idx="614">
                  <c:v>3318890.737208819</c:v>
                </c:pt>
                <c:pt idx="615">
                  <c:v>3318467.766814115</c:v>
                </c:pt>
                <c:pt idx="616">
                  <c:v>3318932.603400846</c:v>
                </c:pt>
                <c:pt idx="617">
                  <c:v>3317168.06400532</c:v>
                </c:pt>
                <c:pt idx="618">
                  <c:v>3318248.717416882</c:v>
                </c:pt>
                <c:pt idx="619">
                  <c:v>3319761.329174313</c:v>
                </c:pt>
                <c:pt idx="620">
                  <c:v>3318712.859730431</c:v>
                </c:pt>
                <c:pt idx="621">
                  <c:v>3318724.046556092</c:v>
                </c:pt>
                <c:pt idx="622">
                  <c:v>3319051.481789981</c:v>
                </c:pt>
                <c:pt idx="623">
                  <c:v>3318892.320373453</c:v>
                </c:pt>
                <c:pt idx="624">
                  <c:v>3319835.544609284</c:v>
                </c:pt>
                <c:pt idx="625">
                  <c:v>3319256.421213547</c:v>
                </c:pt>
                <c:pt idx="626">
                  <c:v>3319056.855507829</c:v>
                </c:pt>
                <c:pt idx="627">
                  <c:v>3318809.282274428</c:v>
                </c:pt>
                <c:pt idx="628">
                  <c:v>3318642.044620379</c:v>
                </c:pt>
                <c:pt idx="629">
                  <c:v>3318956.594084522</c:v>
                </c:pt>
                <c:pt idx="630">
                  <c:v>3320101.451460509</c:v>
                </c:pt>
                <c:pt idx="631">
                  <c:v>3318926.27245838</c:v>
                </c:pt>
                <c:pt idx="632">
                  <c:v>3319177.326404809</c:v>
                </c:pt>
                <c:pt idx="633">
                  <c:v>3319035.577236071</c:v>
                </c:pt>
                <c:pt idx="634">
                  <c:v>3318671.365033142</c:v>
                </c:pt>
                <c:pt idx="635">
                  <c:v>3318795.530182132</c:v>
                </c:pt>
                <c:pt idx="636">
                  <c:v>3318745.875105524</c:v>
                </c:pt>
                <c:pt idx="637">
                  <c:v>3318584.505634664</c:v>
                </c:pt>
                <c:pt idx="638">
                  <c:v>3318336.708909762</c:v>
                </c:pt>
                <c:pt idx="639">
                  <c:v>3318902.262295614</c:v>
                </c:pt>
                <c:pt idx="640">
                  <c:v>3318153.249916996</c:v>
                </c:pt>
                <c:pt idx="641">
                  <c:v>3318758.923525166</c:v>
                </c:pt>
                <c:pt idx="642">
                  <c:v>3318857.191305405</c:v>
                </c:pt>
                <c:pt idx="643">
                  <c:v>3319133.947169018</c:v>
                </c:pt>
                <c:pt idx="644">
                  <c:v>3318877.422296967</c:v>
                </c:pt>
                <c:pt idx="645">
                  <c:v>3318931.926521382</c:v>
                </c:pt>
                <c:pt idx="646">
                  <c:v>3319112.523988381</c:v>
                </c:pt>
                <c:pt idx="647">
                  <c:v>3318701.043313815</c:v>
                </c:pt>
                <c:pt idx="648">
                  <c:v>3318988.760235457</c:v>
                </c:pt>
                <c:pt idx="649">
                  <c:v>3319348.631854507</c:v>
                </c:pt>
                <c:pt idx="650">
                  <c:v>3319308.101598661</c:v>
                </c:pt>
                <c:pt idx="651">
                  <c:v>3318929.911752339</c:v>
                </c:pt>
                <c:pt idx="652">
                  <c:v>3320069.83993938</c:v>
                </c:pt>
                <c:pt idx="653">
                  <c:v>3319307.711731129</c:v>
                </c:pt>
                <c:pt idx="654">
                  <c:v>3318557.500683766</c:v>
                </c:pt>
                <c:pt idx="655">
                  <c:v>3318903.677447478</c:v>
                </c:pt>
                <c:pt idx="656">
                  <c:v>3318496.21385491</c:v>
                </c:pt>
                <c:pt idx="657">
                  <c:v>3319227.575497365</c:v>
                </c:pt>
                <c:pt idx="658">
                  <c:v>3319008.481602961</c:v>
                </c:pt>
                <c:pt idx="659">
                  <c:v>3319271.146657079</c:v>
                </c:pt>
                <c:pt idx="660">
                  <c:v>3318882.580053093</c:v>
                </c:pt>
                <c:pt idx="661">
                  <c:v>3318870.673468579</c:v>
                </c:pt>
                <c:pt idx="662">
                  <c:v>3318833.889459358</c:v>
                </c:pt>
                <c:pt idx="663">
                  <c:v>3319286.77937624</c:v>
                </c:pt>
                <c:pt idx="664">
                  <c:v>3319019.348675074</c:v>
                </c:pt>
                <c:pt idx="665">
                  <c:v>3318959.717175478</c:v>
                </c:pt>
                <c:pt idx="666">
                  <c:v>3319261.522198746</c:v>
                </c:pt>
                <c:pt idx="667">
                  <c:v>3319240.07905461</c:v>
                </c:pt>
                <c:pt idx="668">
                  <c:v>3319016.685842955</c:v>
                </c:pt>
                <c:pt idx="669">
                  <c:v>3319078.821549922</c:v>
                </c:pt>
                <c:pt idx="670">
                  <c:v>3319037.739783978</c:v>
                </c:pt>
                <c:pt idx="671">
                  <c:v>3318761.012270223</c:v>
                </c:pt>
                <c:pt idx="672">
                  <c:v>3318856.774761646</c:v>
                </c:pt>
                <c:pt idx="673">
                  <c:v>3319348.594074969</c:v>
                </c:pt>
                <c:pt idx="674">
                  <c:v>3319333.659776412</c:v>
                </c:pt>
                <c:pt idx="675">
                  <c:v>3319143.43153883</c:v>
                </c:pt>
                <c:pt idx="676">
                  <c:v>3319198.114936428</c:v>
                </c:pt>
                <c:pt idx="677">
                  <c:v>3319256.928147889</c:v>
                </c:pt>
                <c:pt idx="678">
                  <c:v>3319304.298725805</c:v>
                </c:pt>
                <c:pt idx="679">
                  <c:v>3319134.707439361</c:v>
                </c:pt>
                <c:pt idx="680">
                  <c:v>3319288.02409311</c:v>
                </c:pt>
                <c:pt idx="681">
                  <c:v>3319217.578685423</c:v>
                </c:pt>
                <c:pt idx="682">
                  <c:v>3319144.813723731</c:v>
                </c:pt>
                <c:pt idx="683">
                  <c:v>3319432.272497383</c:v>
                </c:pt>
                <c:pt idx="684">
                  <c:v>3319021.66769269</c:v>
                </c:pt>
                <c:pt idx="685">
                  <c:v>3319071.972003869</c:v>
                </c:pt>
                <c:pt idx="686">
                  <c:v>3319081.407402623</c:v>
                </c:pt>
                <c:pt idx="687">
                  <c:v>3319286.102004179</c:v>
                </c:pt>
                <c:pt idx="688">
                  <c:v>3318978.863661694</c:v>
                </c:pt>
                <c:pt idx="689">
                  <c:v>3318679.003754145</c:v>
                </c:pt>
                <c:pt idx="690">
                  <c:v>3319154.210188224</c:v>
                </c:pt>
                <c:pt idx="691">
                  <c:v>3318844.030389842</c:v>
                </c:pt>
                <c:pt idx="692">
                  <c:v>3318895.04601039</c:v>
                </c:pt>
                <c:pt idx="693">
                  <c:v>3319044.731845032</c:v>
                </c:pt>
                <c:pt idx="694">
                  <c:v>3319205.031396248</c:v>
                </c:pt>
                <c:pt idx="695">
                  <c:v>3319030.348896641</c:v>
                </c:pt>
                <c:pt idx="696">
                  <c:v>3319224.621552502</c:v>
                </c:pt>
                <c:pt idx="697">
                  <c:v>3318792.739207457</c:v>
                </c:pt>
                <c:pt idx="698">
                  <c:v>3318919.349617145</c:v>
                </c:pt>
                <c:pt idx="699">
                  <c:v>3318828.566779958</c:v>
                </c:pt>
                <c:pt idx="700">
                  <c:v>3319097.929683521</c:v>
                </c:pt>
                <c:pt idx="701">
                  <c:v>3319197.023457327</c:v>
                </c:pt>
                <c:pt idx="702">
                  <c:v>3319039.31374841</c:v>
                </c:pt>
                <c:pt idx="703">
                  <c:v>3318848.751277923</c:v>
                </c:pt>
                <c:pt idx="704">
                  <c:v>3319043.455992719</c:v>
                </c:pt>
                <c:pt idx="705">
                  <c:v>3319059.564899045</c:v>
                </c:pt>
                <c:pt idx="706">
                  <c:v>3318998.826405091</c:v>
                </c:pt>
                <c:pt idx="707">
                  <c:v>3319170.353150243</c:v>
                </c:pt>
                <c:pt idx="708">
                  <c:v>3319265.947477538</c:v>
                </c:pt>
                <c:pt idx="709">
                  <c:v>3319212.554238314</c:v>
                </c:pt>
                <c:pt idx="710">
                  <c:v>3319176.136716496</c:v>
                </c:pt>
                <c:pt idx="711">
                  <c:v>3319180.935406046</c:v>
                </c:pt>
                <c:pt idx="712">
                  <c:v>3319104.37276528</c:v>
                </c:pt>
                <c:pt idx="713">
                  <c:v>3319121.214775618</c:v>
                </c:pt>
                <c:pt idx="714">
                  <c:v>3319151.572797534</c:v>
                </c:pt>
                <c:pt idx="715">
                  <c:v>3319330.318097814</c:v>
                </c:pt>
                <c:pt idx="716">
                  <c:v>3319258.277200491</c:v>
                </c:pt>
                <c:pt idx="717">
                  <c:v>3319211.474192507</c:v>
                </c:pt>
                <c:pt idx="718">
                  <c:v>3319197.918007019</c:v>
                </c:pt>
                <c:pt idx="719">
                  <c:v>3318945.365800992</c:v>
                </c:pt>
                <c:pt idx="720">
                  <c:v>3319131.266327409</c:v>
                </c:pt>
                <c:pt idx="721">
                  <c:v>3319116.882353907</c:v>
                </c:pt>
                <c:pt idx="722">
                  <c:v>3319047.074540177</c:v>
                </c:pt>
                <c:pt idx="723">
                  <c:v>3319097.104160994</c:v>
                </c:pt>
                <c:pt idx="724">
                  <c:v>3319046.100955763</c:v>
                </c:pt>
                <c:pt idx="725">
                  <c:v>3319036.394212628</c:v>
                </c:pt>
                <c:pt idx="726">
                  <c:v>3319049.538235254</c:v>
                </c:pt>
                <c:pt idx="727">
                  <c:v>3319103.442542233</c:v>
                </c:pt>
                <c:pt idx="728">
                  <c:v>3319136.121872634</c:v>
                </c:pt>
                <c:pt idx="729">
                  <c:v>3319140.92363402</c:v>
                </c:pt>
                <c:pt idx="730">
                  <c:v>3319160.834119902</c:v>
                </c:pt>
                <c:pt idx="731">
                  <c:v>3319113.968740553</c:v>
                </c:pt>
                <c:pt idx="732">
                  <c:v>3319190.340016264</c:v>
                </c:pt>
                <c:pt idx="733">
                  <c:v>3319269.650950422</c:v>
                </c:pt>
                <c:pt idx="734">
                  <c:v>3319094.210037584</c:v>
                </c:pt>
                <c:pt idx="735">
                  <c:v>3319091.834817288</c:v>
                </c:pt>
                <c:pt idx="736">
                  <c:v>3319052.479631774</c:v>
                </c:pt>
                <c:pt idx="737">
                  <c:v>3318882.343711652</c:v>
                </c:pt>
                <c:pt idx="738">
                  <c:v>3319132.80692468</c:v>
                </c:pt>
                <c:pt idx="739">
                  <c:v>3319007.993107551</c:v>
                </c:pt>
                <c:pt idx="740">
                  <c:v>3319187.87922946</c:v>
                </c:pt>
                <c:pt idx="741">
                  <c:v>3319257.077566732</c:v>
                </c:pt>
                <c:pt idx="742">
                  <c:v>3319165.451254875</c:v>
                </c:pt>
                <c:pt idx="743">
                  <c:v>3319127.381271647</c:v>
                </c:pt>
                <c:pt idx="744">
                  <c:v>3319210.325760742</c:v>
                </c:pt>
                <c:pt idx="745">
                  <c:v>3319256.055494128</c:v>
                </c:pt>
                <c:pt idx="746">
                  <c:v>3319204.451241984</c:v>
                </c:pt>
                <c:pt idx="747">
                  <c:v>3319084.618105152</c:v>
                </c:pt>
                <c:pt idx="748">
                  <c:v>3319163.206982302</c:v>
                </c:pt>
                <c:pt idx="749">
                  <c:v>3319037.585243678</c:v>
                </c:pt>
                <c:pt idx="750">
                  <c:v>3319064.446148886</c:v>
                </c:pt>
                <c:pt idx="751">
                  <c:v>3319118.563784312</c:v>
                </c:pt>
                <c:pt idx="752">
                  <c:v>3319152.771091099</c:v>
                </c:pt>
                <c:pt idx="753">
                  <c:v>3319083.304304031</c:v>
                </c:pt>
                <c:pt idx="754">
                  <c:v>3319143.71789385</c:v>
                </c:pt>
                <c:pt idx="755">
                  <c:v>3319115.084838089</c:v>
                </c:pt>
                <c:pt idx="756">
                  <c:v>3319061.821936762</c:v>
                </c:pt>
                <c:pt idx="757">
                  <c:v>3319072.284473909</c:v>
                </c:pt>
                <c:pt idx="758">
                  <c:v>3319150.072219246</c:v>
                </c:pt>
                <c:pt idx="759">
                  <c:v>3319078.030638548</c:v>
                </c:pt>
                <c:pt idx="760">
                  <c:v>3319093.834571088</c:v>
                </c:pt>
                <c:pt idx="761">
                  <c:v>3319012.126725795</c:v>
                </c:pt>
                <c:pt idx="762">
                  <c:v>3319002.813483911</c:v>
                </c:pt>
                <c:pt idx="763">
                  <c:v>3319058.065080636</c:v>
                </c:pt>
                <c:pt idx="764">
                  <c:v>3318980.432718898</c:v>
                </c:pt>
                <c:pt idx="765">
                  <c:v>3318984.407509796</c:v>
                </c:pt>
                <c:pt idx="766">
                  <c:v>3318913.632192943</c:v>
                </c:pt>
                <c:pt idx="767">
                  <c:v>3318919.616079582</c:v>
                </c:pt>
                <c:pt idx="768">
                  <c:v>3318845.870189279</c:v>
                </c:pt>
                <c:pt idx="769">
                  <c:v>3318897.056762885</c:v>
                </c:pt>
                <c:pt idx="770">
                  <c:v>3318963.289970599</c:v>
                </c:pt>
                <c:pt idx="771">
                  <c:v>3318893.374596265</c:v>
                </c:pt>
                <c:pt idx="772">
                  <c:v>3318957.674693517</c:v>
                </c:pt>
                <c:pt idx="773">
                  <c:v>3318925.490535384</c:v>
                </c:pt>
                <c:pt idx="774">
                  <c:v>3318925.698193803</c:v>
                </c:pt>
                <c:pt idx="775">
                  <c:v>3318932.805045927</c:v>
                </c:pt>
                <c:pt idx="776">
                  <c:v>3318944.597481147</c:v>
                </c:pt>
                <c:pt idx="777">
                  <c:v>3318941.165346649</c:v>
                </c:pt>
                <c:pt idx="778">
                  <c:v>3318925.801988459</c:v>
                </c:pt>
                <c:pt idx="779">
                  <c:v>3319006.115309846</c:v>
                </c:pt>
                <c:pt idx="780">
                  <c:v>3318930.623568397</c:v>
                </c:pt>
                <c:pt idx="781">
                  <c:v>3318940.08522693</c:v>
                </c:pt>
                <c:pt idx="782">
                  <c:v>3319010.153627357</c:v>
                </c:pt>
                <c:pt idx="783">
                  <c:v>3318982.597600869</c:v>
                </c:pt>
                <c:pt idx="784">
                  <c:v>3319070.45282933</c:v>
                </c:pt>
                <c:pt idx="785">
                  <c:v>3319081.404714086</c:v>
                </c:pt>
                <c:pt idx="786">
                  <c:v>3319096.112559558</c:v>
                </c:pt>
                <c:pt idx="787">
                  <c:v>3319069.095656546</c:v>
                </c:pt>
                <c:pt idx="788">
                  <c:v>3319233.720746515</c:v>
                </c:pt>
                <c:pt idx="789">
                  <c:v>3319055.35827818</c:v>
                </c:pt>
                <c:pt idx="790">
                  <c:v>3319085.257360847</c:v>
                </c:pt>
                <c:pt idx="791">
                  <c:v>3319114.456774611</c:v>
                </c:pt>
                <c:pt idx="792">
                  <c:v>3319065.414834681</c:v>
                </c:pt>
                <c:pt idx="793">
                  <c:v>3319104.290836492</c:v>
                </c:pt>
                <c:pt idx="794">
                  <c:v>3319031.056537863</c:v>
                </c:pt>
                <c:pt idx="795">
                  <c:v>3319012.889303886</c:v>
                </c:pt>
                <c:pt idx="796">
                  <c:v>3319025.577375962</c:v>
                </c:pt>
                <c:pt idx="797">
                  <c:v>3319004.247986321</c:v>
                </c:pt>
                <c:pt idx="798">
                  <c:v>3319013.535067053</c:v>
                </c:pt>
                <c:pt idx="799">
                  <c:v>3318985.408348782</c:v>
                </c:pt>
                <c:pt idx="800">
                  <c:v>3319010.971602242</c:v>
                </c:pt>
                <c:pt idx="801">
                  <c:v>3319006.707227067</c:v>
                </c:pt>
                <c:pt idx="802">
                  <c:v>3319011.534289089</c:v>
                </c:pt>
                <c:pt idx="803">
                  <c:v>3318990.037784041</c:v>
                </c:pt>
                <c:pt idx="804">
                  <c:v>3319001.062356283</c:v>
                </c:pt>
                <c:pt idx="805">
                  <c:v>3318958.556124463</c:v>
                </c:pt>
                <c:pt idx="806">
                  <c:v>3318986.16775314</c:v>
                </c:pt>
                <c:pt idx="807">
                  <c:v>3318960.4291447</c:v>
                </c:pt>
                <c:pt idx="808">
                  <c:v>3318926.410459214</c:v>
                </c:pt>
                <c:pt idx="809">
                  <c:v>3318990.283005736</c:v>
                </c:pt>
                <c:pt idx="810">
                  <c:v>3318992.11019793</c:v>
                </c:pt>
                <c:pt idx="811">
                  <c:v>3318997.415640225</c:v>
                </c:pt>
                <c:pt idx="812">
                  <c:v>3318987.668753241</c:v>
                </c:pt>
                <c:pt idx="813">
                  <c:v>3318972.98365443</c:v>
                </c:pt>
                <c:pt idx="814">
                  <c:v>3318964.020264843</c:v>
                </c:pt>
                <c:pt idx="815">
                  <c:v>3318962.085334157</c:v>
                </c:pt>
                <c:pt idx="816">
                  <c:v>3318956.78418391</c:v>
                </c:pt>
                <c:pt idx="817">
                  <c:v>3318999.256406271</c:v>
                </c:pt>
                <c:pt idx="818">
                  <c:v>3318980.431745971</c:v>
                </c:pt>
                <c:pt idx="819">
                  <c:v>3319001.209915841</c:v>
                </c:pt>
                <c:pt idx="820">
                  <c:v>3318989.458304354</c:v>
                </c:pt>
                <c:pt idx="821">
                  <c:v>3319013.398894882</c:v>
                </c:pt>
                <c:pt idx="822">
                  <c:v>3319003.418192219</c:v>
                </c:pt>
                <c:pt idx="823">
                  <c:v>3318994.501847577</c:v>
                </c:pt>
                <c:pt idx="824">
                  <c:v>3319010.391585082</c:v>
                </c:pt>
                <c:pt idx="825">
                  <c:v>3319006.095962116</c:v>
                </c:pt>
                <c:pt idx="826">
                  <c:v>3319005.946223223</c:v>
                </c:pt>
                <c:pt idx="827">
                  <c:v>3319049.605561608</c:v>
                </c:pt>
                <c:pt idx="828">
                  <c:v>3319026.247693121</c:v>
                </c:pt>
                <c:pt idx="829">
                  <c:v>3318974.310723541</c:v>
                </c:pt>
                <c:pt idx="830">
                  <c:v>3318996.719896488</c:v>
                </c:pt>
                <c:pt idx="831">
                  <c:v>3319005.968708495</c:v>
                </c:pt>
                <c:pt idx="832">
                  <c:v>3319034.569557721</c:v>
                </c:pt>
                <c:pt idx="833">
                  <c:v>3319011.174740066</c:v>
                </c:pt>
                <c:pt idx="834">
                  <c:v>3319028.802583564</c:v>
                </c:pt>
                <c:pt idx="835">
                  <c:v>3319009.92235984</c:v>
                </c:pt>
                <c:pt idx="836">
                  <c:v>3319035.463559526</c:v>
                </c:pt>
                <c:pt idx="837">
                  <c:v>3319021.093137916</c:v>
                </c:pt>
                <c:pt idx="838">
                  <c:v>3319043.025454131</c:v>
                </c:pt>
                <c:pt idx="839">
                  <c:v>3319066.800001147</c:v>
                </c:pt>
                <c:pt idx="840">
                  <c:v>3319031.299895337</c:v>
                </c:pt>
                <c:pt idx="841">
                  <c:v>3319008.395402294</c:v>
                </c:pt>
                <c:pt idx="842">
                  <c:v>3319032.19471562</c:v>
                </c:pt>
                <c:pt idx="843">
                  <c:v>3319041.611966228</c:v>
                </c:pt>
                <c:pt idx="844">
                  <c:v>3319066.333351687</c:v>
                </c:pt>
                <c:pt idx="845">
                  <c:v>3318998.197283</c:v>
                </c:pt>
                <c:pt idx="846">
                  <c:v>3319047.047129743</c:v>
                </c:pt>
                <c:pt idx="847">
                  <c:v>3319025.391748291</c:v>
                </c:pt>
                <c:pt idx="848">
                  <c:v>3319039.752356558</c:v>
                </c:pt>
                <c:pt idx="849">
                  <c:v>3319040.496349261</c:v>
                </c:pt>
                <c:pt idx="850">
                  <c:v>3319050.139169639</c:v>
                </c:pt>
                <c:pt idx="851">
                  <c:v>3319042.996841561</c:v>
                </c:pt>
                <c:pt idx="852">
                  <c:v>3319031.370228457</c:v>
                </c:pt>
                <c:pt idx="853">
                  <c:v>3319041.634726194</c:v>
                </c:pt>
                <c:pt idx="854">
                  <c:v>3319042.97437694</c:v>
                </c:pt>
                <c:pt idx="855">
                  <c:v>3319048.918285934</c:v>
                </c:pt>
                <c:pt idx="856">
                  <c:v>3319033.777234459</c:v>
                </c:pt>
                <c:pt idx="857">
                  <c:v>3319032.305229077</c:v>
                </c:pt>
                <c:pt idx="858">
                  <c:v>3319048.606879799</c:v>
                </c:pt>
                <c:pt idx="859">
                  <c:v>3319030.623754212</c:v>
                </c:pt>
                <c:pt idx="860">
                  <c:v>3319041.030440398</c:v>
                </c:pt>
                <c:pt idx="861">
                  <c:v>3319047.02248203</c:v>
                </c:pt>
                <c:pt idx="862">
                  <c:v>3319025.883222331</c:v>
                </c:pt>
                <c:pt idx="863">
                  <c:v>3319039.768762253</c:v>
                </c:pt>
                <c:pt idx="864">
                  <c:v>3319018.434419115</c:v>
                </c:pt>
                <c:pt idx="865">
                  <c:v>3319007.756263051</c:v>
                </c:pt>
                <c:pt idx="866">
                  <c:v>3318995.978096214</c:v>
                </c:pt>
                <c:pt idx="867">
                  <c:v>3318992.093542985</c:v>
                </c:pt>
                <c:pt idx="868">
                  <c:v>3318991.241356455</c:v>
                </c:pt>
                <c:pt idx="869">
                  <c:v>3318987.111131399</c:v>
                </c:pt>
                <c:pt idx="870">
                  <c:v>3319022.855640663</c:v>
                </c:pt>
                <c:pt idx="871">
                  <c:v>3318998.026903956</c:v>
                </c:pt>
                <c:pt idx="872">
                  <c:v>3318994.48608898</c:v>
                </c:pt>
                <c:pt idx="873">
                  <c:v>3319005.437779402</c:v>
                </c:pt>
                <c:pt idx="874">
                  <c:v>3318985.852601433</c:v>
                </c:pt>
                <c:pt idx="875">
                  <c:v>3318991.666300224</c:v>
                </c:pt>
                <c:pt idx="876">
                  <c:v>3319001.562755637</c:v>
                </c:pt>
                <c:pt idx="877">
                  <c:v>3319010.514410119</c:v>
                </c:pt>
                <c:pt idx="878">
                  <c:v>3318986.403375288</c:v>
                </c:pt>
                <c:pt idx="879">
                  <c:v>3319003.550510286</c:v>
                </c:pt>
                <c:pt idx="880">
                  <c:v>3319011.679146271</c:v>
                </c:pt>
                <c:pt idx="881">
                  <c:v>3319002.013083767</c:v>
                </c:pt>
                <c:pt idx="882">
                  <c:v>3319016.404624891</c:v>
                </c:pt>
                <c:pt idx="883">
                  <c:v>3319003.773570633</c:v>
                </c:pt>
                <c:pt idx="884">
                  <c:v>3318999.690391997</c:v>
                </c:pt>
                <c:pt idx="885">
                  <c:v>3318995.371241182</c:v>
                </c:pt>
                <c:pt idx="886">
                  <c:v>3318998.912319194</c:v>
                </c:pt>
                <c:pt idx="887">
                  <c:v>3318998.153804547</c:v>
                </c:pt>
                <c:pt idx="888">
                  <c:v>3319014.388597694</c:v>
                </c:pt>
                <c:pt idx="889">
                  <c:v>3319005.675152019</c:v>
                </c:pt>
                <c:pt idx="890">
                  <c:v>3318995.375732325</c:v>
                </c:pt>
                <c:pt idx="891">
                  <c:v>3319007.302518055</c:v>
                </c:pt>
                <c:pt idx="892">
                  <c:v>3319030.63087499</c:v>
                </c:pt>
                <c:pt idx="893">
                  <c:v>3318991.77589503</c:v>
                </c:pt>
                <c:pt idx="894">
                  <c:v>3319024.353747523</c:v>
                </c:pt>
                <c:pt idx="895">
                  <c:v>3319007.524708743</c:v>
                </c:pt>
                <c:pt idx="896">
                  <c:v>3319006.219825099</c:v>
                </c:pt>
                <c:pt idx="897">
                  <c:v>3319003.478081148</c:v>
                </c:pt>
                <c:pt idx="898">
                  <c:v>3319004.036368954</c:v>
                </c:pt>
                <c:pt idx="899">
                  <c:v>3318988.594412835</c:v>
                </c:pt>
                <c:pt idx="900">
                  <c:v>3319008.291393165</c:v>
                </c:pt>
                <c:pt idx="901">
                  <c:v>3319010.301074111</c:v>
                </c:pt>
                <c:pt idx="902">
                  <c:v>3319003.265767987</c:v>
                </c:pt>
                <c:pt idx="903">
                  <c:v>3319007.556615736</c:v>
                </c:pt>
                <c:pt idx="904">
                  <c:v>3319005.027884288</c:v>
                </c:pt>
                <c:pt idx="905">
                  <c:v>3319010.009373811</c:v>
                </c:pt>
                <c:pt idx="906">
                  <c:v>3319014.668373764</c:v>
                </c:pt>
                <c:pt idx="907">
                  <c:v>3319010.740076419</c:v>
                </c:pt>
                <c:pt idx="908">
                  <c:v>3319008.145619793</c:v>
                </c:pt>
                <c:pt idx="909">
                  <c:v>3319008.072042223</c:v>
                </c:pt>
                <c:pt idx="910">
                  <c:v>3319011.068461482</c:v>
                </c:pt>
                <c:pt idx="911">
                  <c:v>3319016.080839564</c:v>
                </c:pt>
                <c:pt idx="912">
                  <c:v>3319029.070505631</c:v>
                </c:pt>
                <c:pt idx="913">
                  <c:v>3319029.56654356</c:v>
                </c:pt>
                <c:pt idx="914">
                  <c:v>3319027.923994257</c:v>
                </c:pt>
                <c:pt idx="915">
                  <c:v>3319029.877864176</c:v>
                </c:pt>
                <c:pt idx="916">
                  <c:v>3319024.151300825</c:v>
                </c:pt>
                <c:pt idx="917">
                  <c:v>3319031.02503393</c:v>
                </c:pt>
                <c:pt idx="918">
                  <c:v>3319034.303439937</c:v>
                </c:pt>
                <c:pt idx="919">
                  <c:v>3319028.768795911</c:v>
                </c:pt>
                <c:pt idx="920">
                  <c:v>3319018.861957259</c:v>
                </c:pt>
                <c:pt idx="921">
                  <c:v>3319018.516183067</c:v>
                </c:pt>
                <c:pt idx="922">
                  <c:v>3319009.706176864</c:v>
                </c:pt>
                <c:pt idx="923">
                  <c:v>3319017.162089575</c:v>
                </c:pt>
                <c:pt idx="924">
                  <c:v>3319024.575560113</c:v>
                </c:pt>
                <c:pt idx="925">
                  <c:v>3319025.534825162</c:v>
                </c:pt>
                <c:pt idx="926">
                  <c:v>3319028.43083689</c:v>
                </c:pt>
                <c:pt idx="927">
                  <c:v>3319029.304566022</c:v>
                </c:pt>
                <c:pt idx="928">
                  <c:v>3319042.535341145</c:v>
                </c:pt>
                <c:pt idx="929">
                  <c:v>3319033.180634273</c:v>
                </c:pt>
                <c:pt idx="930">
                  <c:v>3319028.013609462</c:v>
                </c:pt>
                <c:pt idx="931">
                  <c:v>3319032.689147093</c:v>
                </c:pt>
                <c:pt idx="932">
                  <c:v>3319038.377419719</c:v>
                </c:pt>
                <c:pt idx="933">
                  <c:v>3319032.510228833</c:v>
                </c:pt>
                <c:pt idx="934">
                  <c:v>3319030.811398319</c:v>
                </c:pt>
                <c:pt idx="935">
                  <c:v>3319030.33436898</c:v>
                </c:pt>
                <c:pt idx="936">
                  <c:v>3319021.32022368</c:v>
                </c:pt>
                <c:pt idx="937">
                  <c:v>3319026.549993021</c:v>
                </c:pt>
                <c:pt idx="938">
                  <c:v>3319014.912031627</c:v>
                </c:pt>
                <c:pt idx="939">
                  <c:v>3319025.767068219</c:v>
                </c:pt>
                <c:pt idx="940">
                  <c:v>3319024.398588191</c:v>
                </c:pt>
                <c:pt idx="941">
                  <c:v>3319031.74169024</c:v>
                </c:pt>
                <c:pt idx="942">
                  <c:v>3319021.639168871</c:v>
                </c:pt>
                <c:pt idx="943">
                  <c:v>3319028.373708579</c:v>
                </c:pt>
                <c:pt idx="944">
                  <c:v>3319036.607944908</c:v>
                </c:pt>
                <c:pt idx="945">
                  <c:v>3319032.429097836</c:v>
                </c:pt>
                <c:pt idx="946">
                  <c:v>3319034.468994887</c:v>
                </c:pt>
                <c:pt idx="947">
                  <c:v>3319035.076515924</c:v>
                </c:pt>
                <c:pt idx="948">
                  <c:v>3319031.347070795</c:v>
                </c:pt>
                <c:pt idx="949">
                  <c:v>3319030.601439151</c:v>
                </c:pt>
                <c:pt idx="950">
                  <c:v>3319033.287136709</c:v>
                </c:pt>
                <c:pt idx="951">
                  <c:v>3319034.921073722</c:v>
                </c:pt>
                <c:pt idx="952">
                  <c:v>3319032.231220299</c:v>
                </c:pt>
                <c:pt idx="953">
                  <c:v>3319031.581419543</c:v>
                </c:pt>
                <c:pt idx="954">
                  <c:v>3319036.349551521</c:v>
                </c:pt>
                <c:pt idx="955">
                  <c:v>3319032.934513233</c:v>
                </c:pt>
                <c:pt idx="956">
                  <c:v>3319032.440924223</c:v>
                </c:pt>
                <c:pt idx="957">
                  <c:v>3319029.254438416</c:v>
                </c:pt>
                <c:pt idx="958">
                  <c:v>3319027.550991766</c:v>
                </c:pt>
                <c:pt idx="959">
                  <c:v>3319023.391054557</c:v>
                </c:pt>
                <c:pt idx="960">
                  <c:v>3319021.362920523</c:v>
                </c:pt>
                <c:pt idx="961">
                  <c:v>3319017.450501203</c:v>
                </c:pt>
                <c:pt idx="962">
                  <c:v>3319016.283172593</c:v>
                </c:pt>
                <c:pt idx="963">
                  <c:v>3319016.937797873</c:v>
                </c:pt>
                <c:pt idx="964">
                  <c:v>3319015.316200375</c:v>
                </c:pt>
                <c:pt idx="965">
                  <c:v>3319015.223171969</c:v>
                </c:pt>
                <c:pt idx="966">
                  <c:v>3319019.086924336</c:v>
                </c:pt>
                <c:pt idx="967">
                  <c:v>3319012.398243784</c:v>
                </c:pt>
                <c:pt idx="968">
                  <c:v>3319018.299276586</c:v>
                </c:pt>
                <c:pt idx="969">
                  <c:v>3319012.800155838</c:v>
                </c:pt>
                <c:pt idx="970">
                  <c:v>3319018.564235419</c:v>
                </c:pt>
                <c:pt idx="971">
                  <c:v>3319020.180519608</c:v>
                </c:pt>
                <c:pt idx="972">
                  <c:v>3319018.738839865</c:v>
                </c:pt>
                <c:pt idx="973">
                  <c:v>3319017.352599596</c:v>
                </c:pt>
                <c:pt idx="974">
                  <c:v>3319015.503498121</c:v>
                </c:pt>
                <c:pt idx="975">
                  <c:v>3319018.015210812</c:v>
                </c:pt>
                <c:pt idx="976">
                  <c:v>3319015.779671693</c:v>
                </c:pt>
                <c:pt idx="977">
                  <c:v>3319025.78276396</c:v>
                </c:pt>
                <c:pt idx="978">
                  <c:v>3319017.956443052</c:v>
                </c:pt>
                <c:pt idx="979">
                  <c:v>3319016.411013863</c:v>
                </c:pt>
                <c:pt idx="980">
                  <c:v>3319017.47942693</c:v>
                </c:pt>
                <c:pt idx="981">
                  <c:v>3319015.369926678</c:v>
                </c:pt>
                <c:pt idx="982">
                  <c:v>3319019.04469306</c:v>
                </c:pt>
                <c:pt idx="983">
                  <c:v>3319021.117312149</c:v>
                </c:pt>
                <c:pt idx="984">
                  <c:v>3319019.958065764</c:v>
                </c:pt>
                <c:pt idx="985">
                  <c:v>3319021.761336622</c:v>
                </c:pt>
                <c:pt idx="986">
                  <c:v>3319017.13232988</c:v>
                </c:pt>
                <c:pt idx="987">
                  <c:v>3319017.666670059</c:v>
                </c:pt>
                <c:pt idx="988">
                  <c:v>3319019.287074677</c:v>
                </c:pt>
                <c:pt idx="989">
                  <c:v>3319020.384403295</c:v>
                </c:pt>
                <c:pt idx="990">
                  <c:v>3319020.266658731</c:v>
                </c:pt>
                <c:pt idx="991">
                  <c:v>3319019.230708059</c:v>
                </c:pt>
                <c:pt idx="992">
                  <c:v>3319022.758488378</c:v>
                </c:pt>
                <c:pt idx="993">
                  <c:v>3319022.518029305</c:v>
                </c:pt>
                <c:pt idx="994">
                  <c:v>3319019.867210235</c:v>
                </c:pt>
                <c:pt idx="995">
                  <c:v>3319023.500708331</c:v>
                </c:pt>
                <c:pt idx="996">
                  <c:v>3319020.603838782</c:v>
                </c:pt>
                <c:pt idx="997">
                  <c:v>3319022.264835987</c:v>
                </c:pt>
                <c:pt idx="998">
                  <c:v>3319022.737370922</c:v>
                </c:pt>
                <c:pt idx="999">
                  <c:v>3319022.819921036</c:v>
                </c:pt>
                <c:pt idx="1000">
                  <c:v>3319024.005449485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0.9374808525342981</c:v>
                </c:pt>
                <c:pt idx="2">
                  <c:v>1.684641561743243</c:v>
                </c:pt>
                <c:pt idx="3">
                  <c:v>2.222808522347654</c:v>
                </c:pt>
                <c:pt idx="4">
                  <c:v>2.605314806337489</c:v>
                </c:pt>
                <c:pt idx="5">
                  <c:v>2.901936624817635</c:v>
                </c:pt>
                <c:pt idx="6">
                  <c:v>3.089374027394846</c:v>
                </c:pt>
                <c:pt idx="7">
                  <c:v>5.469517831765863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0.9593645482109819</c:v>
                </c:pt>
                <c:pt idx="2">
                  <c:v>0.8745675564330858</c:v>
                </c:pt>
                <c:pt idx="3">
                  <c:v>0.7865332177594343</c:v>
                </c:pt>
                <c:pt idx="4">
                  <c:v>0.5496167598402316</c:v>
                </c:pt>
                <c:pt idx="5">
                  <c:v>0.5254140059374602</c:v>
                </c:pt>
                <c:pt idx="6">
                  <c:v>0.4948752705392653</c:v>
                </c:pt>
                <c:pt idx="7">
                  <c:v>2.791833038224536</c:v>
                </c:pt>
                <c:pt idx="8">
                  <c:v>0.1337222150712168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0.4116892338535187</c:v>
                </c:pt>
                <c:pt idx="8">
                  <c:v>5.60324004683708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5.60177749382257</c:v>
                </c:pt>
                <c:pt idx="2">
                  <c:v>2.672499910703707</c:v>
                </c:pt>
                <c:pt idx="3">
                  <c:v>2.389093701142252</c:v>
                </c:pt>
                <c:pt idx="4">
                  <c:v>2.066401283161219</c:v>
                </c:pt>
                <c:pt idx="5">
                  <c:v>1.502024575524206</c:v>
                </c:pt>
                <c:pt idx="6">
                  <c:v>0.8096409903030359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5.63805859213911</c:v>
                </c:pt>
                <c:pt idx="2">
                  <c:v>0.1776763643355354</c:v>
                </c:pt>
                <c:pt idx="3">
                  <c:v>0.1358700556839151</c:v>
                </c:pt>
                <c:pt idx="4">
                  <c:v>0.1031402157586453</c:v>
                </c:pt>
                <c:pt idx="5">
                  <c:v>0.1663886384608585</c:v>
                </c:pt>
                <c:pt idx="6">
                  <c:v>0.08899091040833629</c:v>
                </c:pt>
                <c:pt idx="7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0.03628109831654036</c:v>
                </c:pt>
                <c:pt idx="2">
                  <c:v>3.106953947454398</c:v>
                </c:pt>
                <c:pt idx="3">
                  <c:v>0.4192762652453703</c:v>
                </c:pt>
                <c:pt idx="4">
                  <c:v>0.4258326337396782</c:v>
                </c:pt>
                <c:pt idx="5">
                  <c:v>0.730765346097871</c:v>
                </c:pt>
                <c:pt idx="6">
                  <c:v>0.7813744956295067</c:v>
                </c:pt>
                <c:pt idx="7">
                  <c:v>0.8315246859797202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0.6804072026085151</c:v>
                </c:pt>
                <c:pt idx="2">
                  <c:v>1.165039539829356</c:v>
                </c:pt>
                <c:pt idx="3">
                  <c:v>1.4327206042714</c:v>
                </c:pt>
                <c:pt idx="4">
                  <c:v>1.60659564383248</c:v>
                </c:pt>
                <c:pt idx="5">
                  <c:v>1.685538769039578</c:v>
                </c:pt>
                <c:pt idx="6">
                  <c:v>3.294519173293804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0.7022908982851989</c:v>
                </c:pt>
                <c:pt idx="2">
                  <c:v>0.6120391844449824</c:v>
                </c:pt>
                <c:pt idx="3">
                  <c:v>0.5160473215970671</c:v>
                </c:pt>
                <c:pt idx="4">
                  <c:v>0.3409855154114773</c:v>
                </c:pt>
                <c:pt idx="5">
                  <c:v>0.3077353126644107</c:v>
                </c:pt>
                <c:pt idx="6">
                  <c:v>1.91641827221628</c:v>
                </c:pt>
                <c:pt idx="7">
                  <c:v>0.03628109831654036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3.330800271610344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9.078227653088028</c:v>
                </c:pt>
                <c:pt idx="2">
                  <c:v>4.271973168717578</c:v>
                </c:pt>
                <c:pt idx="3">
                  <c:v>3.741285051870103</c:v>
                </c:pt>
                <c:pt idx="4">
                  <c:v>3.180616835517793</c:v>
                </c:pt>
                <c:pt idx="5">
                  <c:v>2.235987535546501</c:v>
                </c:pt>
                <c:pt idx="6">
                  <c:v>1.173222440745682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9.20551630149345</c:v>
                </c:pt>
                <c:pt idx="2">
                  <c:v>0.1776763643355355</c:v>
                </c:pt>
                <c:pt idx="3">
                  <c:v>0.1358700556839151</c:v>
                </c:pt>
                <c:pt idx="4">
                  <c:v>0.1031402157586453</c:v>
                </c:pt>
                <c:pt idx="5">
                  <c:v>0.1663886384608585</c:v>
                </c:pt>
                <c:pt idx="6">
                  <c:v>0.08899091040833627</c:v>
                </c:pt>
                <c:pt idx="7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0.127288648405421</c:v>
                </c:pt>
                <c:pt idx="2">
                  <c:v>4.983930848705986</c:v>
                </c:pt>
                <c:pt idx="3">
                  <c:v>0.6665581725313898</c:v>
                </c:pt>
                <c:pt idx="4">
                  <c:v>0.663808432110955</c:v>
                </c:pt>
                <c:pt idx="5">
                  <c:v>1.111017938432151</c:v>
                </c:pt>
                <c:pt idx="6">
                  <c:v>1.151756005209156</c:v>
                </c:pt>
                <c:pt idx="7">
                  <c:v>1.195106136422366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0.8664663527622465</c:v>
                </c:pt>
                <c:pt idx="2">
                  <c:v>1.541105739703862</c:v>
                </c:pt>
                <c:pt idx="3">
                  <c:v>2.004553176868547</c:v>
                </c:pt>
                <c:pt idx="4">
                  <c:v>2.329426780635395</c:v>
                </c:pt>
                <c:pt idx="5">
                  <c:v>2.565916634916635</c:v>
                </c:pt>
                <c:pt idx="6">
                  <c:v>5.283391296550811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0.8883500484389303</c:v>
                </c:pt>
                <c:pt idx="2">
                  <c:v>0.802046234165757</c:v>
                </c:pt>
                <c:pt idx="3">
                  <c:v>0.7118136943197079</c:v>
                </c:pt>
                <c:pt idx="4">
                  <c:v>0.4919840796172452</c:v>
                </c:pt>
                <c:pt idx="5">
                  <c:v>0.4652820417385536</c:v>
                </c:pt>
                <c:pt idx="6">
                  <c:v>3.02491252959623</c:v>
                </c:pt>
                <c:pt idx="7">
                  <c:v>0.127288648405421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0.3074378679620544</c:v>
                </c:pt>
                <c:pt idx="7">
                  <c:v>5.410679944956232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5.307421894068446</c:v>
                </c:pt>
                <c:pt idx="2">
                  <c:v>2.211140210702547</c:v>
                </c:pt>
                <c:pt idx="3">
                  <c:v>1.919766306878219</c:v>
                </c:pt>
                <c:pt idx="4">
                  <c:v>1.405432277016218</c:v>
                </c:pt>
                <c:pt idx="5">
                  <c:v>0.7617922977858327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5.341619440831137</c:v>
                </c:pt>
                <c:pt idx="2">
                  <c:v>0.1358700556839151</c:v>
                </c:pt>
                <c:pt idx="3">
                  <c:v>0.1031402157586453</c:v>
                </c:pt>
                <c:pt idx="4">
                  <c:v>0.1663886384608585</c:v>
                </c:pt>
                <c:pt idx="5">
                  <c:v>0.08899091040833629</c:v>
                </c:pt>
                <c:pt idx="6">
                  <c:v>0.02188369567668384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0.03419754676269074</c:v>
                </c:pt>
                <c:pt idx="2">
                  <c:v>3.232151739049814</c:v>
                </c:pt>
                <c:pt idx="3">
                  <c:v>0.3945141195829732</c:v>
                </c:pt>
                <c:pt idx="4">
                  <c:v>0.6807226683228594</c:v>
                </c:pt>
                <c:pt idx="5">
                  <c:v>0.7326308896387216</c:v>
                </c:pt>
                <c:pt idx="6">
                  <c:v>0.7836759934625163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0.6132968190496583</c:v>
                </c:pt>
                <c:pt idx="2">
                  <c:v>1.029394789779456</c:v>
                </c:pt>
                <c:pt idx="3">
                  <c:v>1.226464135579942</c:v>
                </c:pt>
                <c:pt idx="4">
                  <c:v>1.345874927871738</c:v>
                </c:pt>
                <c:pt idx="5">
                  <c:v>3.121570357257205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0.6351805147263421</c:v>
                </c:pt>
                <c:pt idx="2">
                  <c:v>0.5435048179539387</c:v>
                </c:pt>
                <c:pt idx="3">
                  <c:v>0.4454356029555099</c:v>
                </c:pt>
                <c:pt idx="4">
                  <c:v>0.2865212681421929</c:v>
                </c:pt>
                <c:pt idx="5">
                  <c:v>2.004487616842781</c:v>
                </c:pt>
                <c:pt idx="6">
                  <c:v>0.03419754676269074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0.02188369567668384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3.155767904019895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8.7327024287861</c:v>
                </c:pt>
                <c:pt idx="2">
                  <c:v>3.593730159999734</c:v>
                </c:pt>
                <c:pt idx="3">
                  <c:v>3.059030526553636</c:v>
                </c:pt>
                <c:pt idx="4">
                  <c:v>2.155895450099682</c:v>
                </c:pt>
                <c:pt idx="5">
                  <c:v>1.133547418732519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8.854511820302111</c:v>
                </c:pt>
                <c:pt idx="2">
                  <c:v>0.1358700556839151</c:v>
                </c:pt>
                <c:pt idx="3">
                  <c:v>0.1031402157586453</c:v>
                </c:pt>
                <c:pt idx="4">
                  <c:v>0.1663886384608585</c:v>
                </c:pt>
                <c:pt idx="5">
                  <c:v>0.08899091040833627</c:v>
                </c:pt>
                <c:pt idx="6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0.121809391516012</c:v>
                </c:pt>
                <c:pt idx="2">
                  <c:v>5.27484232447028</c:v>
                </c:pt>
                <c:pt idx="3">
                  <c:v>0.6378398492047433</c:v>
                </c:pt>
                <c:pt idx="4">
                  <c:v>1.069523714914813</c:v>
                </c:pt>
                <c:pt idx="5">
                  <c:v>1.111338941775499</c:v>
                </c:pt>
                <c:pt idx="6">
                  <c:v>1.155431114409202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0.8042542468772255</c:v>
                </c:pt>
                <c:pt idx="2">
                  <c:v>1.415361479198322</c:v>
                </c:pt>
                <c:pt idx="3">
                  <c:v>1.81335103214455</c:v>
                </c:pt>
                <c:pt idx="4">
                  <c:v>2.087735645409756</c:v>
                </c:pt>
                <c:pt idx="5">
                  <c:v>5.082857384232472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0.8261379425539093</c:v>
                </c:pt>
                <c:pt idx="2">
                  <c:v>0.7385140795452377</c:v>
                </c:pt>
                <c:pt idx="3">
                  <c:v>0.6463558101012512</c:v>
                </c:pt>
                <c:pt idx="4">
                  <c:v>0.4414950891156029</c:v>
                </c:pt>
                <c:pt idx="5">
                  <c:v>3.22391392628003</c:v>
                </c:pt>
                <c:pt idx="6">
                  <c:v>0.121809391516012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0.2287921874573136</c:v>
                </c:pt>
                <c:pt idx="6">
                  <c:v>5.204666775748483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4.989618120165408</c:v>
                </c:pt>
                <c:pt idx="2">
                  <c:v>1.779678911534079</c:v>
                </c:pt>
                <c:pt idx="3">
                  <c:v>1.313153041520775</c:v>
                </c:pt>
                <c:pt idx="4">
                  <c:v>0.7160801568269042</c:v>
                </c:pt>
                <c:pt idx="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5.021892471105375</c:v>
                </c:pt>
                <c:pt idx="2">
                  <c:v>0.1031402157586453</c:v>
                </c:pt>
                <c:pt idx="3">
                  <c:v>0.1663886384608585</c:v>
                </c:pt>
                <c:pt idx="4">
                  <c:v>0.08899091040833629</c:v>
                </c:pt>
                <c:pt idx="5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0.03227435093996642</c:v>
                </c:pt>
                <c:pt idx="2">
                  <c:v>3.313079424389974</c:v>
                </c:pt>
                <c:pt idx="3">
                  <c:v>0.6329145084741634</c:v>
                </c:pt>
                <c:pt idx="4">
                  <c:v>0.6860637951022067</c:v>
                </c:pt>
                <c:pt idx="5">
                  <c:v>0.7379638525035874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4785791.025306135</c:v>
                </c:pt>
                <c:pt idx="27">
                  <c:v>4703118.7569756</c:v>
                </c:pt>
                <c:pt idx="28">
                  <c:v>4655202.652882325</c:v>
                </c:pt>
                <c:pt idx="29">
                  <c:v>4635072.922828387</c:v>
                </c:pt>
                <c:pt idx="30">
                  <c:v>4635782.930623427</c:v>
                </c:pt>
                <c:pt idx="31">
                  <c:v>4589238.465715938</c:v>
                </c:pt>
                <c:pt idx="32">
                  <c:v>4589512.708433061</c:v>
                </c:pt>
                <c:pt idx="33">
                  <c:v>4532967.445803116</c:v>
                </c:pt>
                <c:pt idx="34">
                  <c:v>4533106.45821506</c:v>
                </c:pt>
                <c:pt idx="35">
                  <c:v>4471135.214272854</c:v>
                </c:pt>
                <c:pt idx="36">
                  <c:v>4471161.46338209</c:v>
                </c:pt>
                <c:pt idx="37">
                  <c:v>4405932.60194051</c:v>
                </c:pt>
                <c:pt idx="38">
                  <c:v>4405857.2160632</c:v>
                </c:pt>
                <c:pt idx="39">
                  <c:v>4338788.034374949</c:v>
                </c:pt>
                <c:pt idx="40">
                  <c:v>4338632.872766096</c:v>
                </c:pt>
                <c:pt idx="41">
                  <c:v>4270662.296957086</c:v>
                </c:pt>
                <c:pt idx="42">
                  <c:v>4270410.506772898</c:v>
                </c:pt>
                <c:pt idx="43">
                  <c:v>4202100.350297045</c:v>
                </c:pt>
                <c:pt idx="44">
                  <c:v>4201750.307186482</c:v>
                </c:pt>
                <c:pt idx="45">
                  <c:v>4133634.176302608</c:v>
                </c:pt>
                <c:pt idx="46">
                  <c:v>4133291.87161234</c:v>
                </c:pt>
                <c:pt idx="47">
                  <c:v>4065802.217702488</c:v>
                </c:pt>
                <c:pt idx="48">
                  <c:v>4005047.085057671</c:v>
                </c:pt>
                <c:pt idx="49">
                  <c:v>4005764.195430522</c:v>
                </c:pt>
                <c:pt idx="50">
                  <c:v>3939697.064592022</c:v>
                </c:pt>
                <c:pt idx="51">
                  <c:v>3855735.876954278</c:v>
                </c:pt>
                <c:pt idx="52">
                  <c:v>3797526.689675878</c:v>
                </c:pt>
                <c:pt idx="53">
                  <c:v>3744179.318787165</c:v>
                </c:pt>
                <c:pt idx="54">
                  <c:v>3704349.017479846</c:v>
                </c:pt>
                <c:pt idx="55">
                  <c:v>3686450.162235086</c:v>
                </c:pt>
                <c:pt idx="56">
                  <c:v>3686395.798660213</c:v>
                </c:pt>
                <c:pt idx="57">
                  <c:v>3680079.403889353</c:v>
                </c:pt>
                <c:pt idx="58">
                  <c:v>3680475.782531587</c:v>
                </c:pt>
                <c:pt idx="59">
                  <c:v>3657976.266465925</c:v>
                </c:pt>
                <c:pt idx="60">
                  <c:v>3658681.925687104</c:v>
                </c:pt>
                <c:pt idx="61">
                  <c:v>3635755.638679494</c:v>
                </c:pt>
                <c:pt idx="62">
                  <c:v>3636624.796826838</c:v>
                </c:pt>
                <c:pt idx="63">
                  <c:v>3612735.788519114</c:v>
                </c:pt>
                <c:pt idx="64">
                  <c:v>3613681.085256914</c:v>
                </c:pt>
                <c:pt idx="65">
                  <c:v>3588894.652422457</c:v>
                </c:pt>
                <c:pt idx="66">
                  <c:v>3589869.894934205</c:v>
                </c:pt>
                <c:pt idx="67">
                  <c:v>3564310.561726984</c:v>
                </c:pt>
                <c:pt idx="68">
                  <c:v>3539287.666273437</c:v>
                </c:pt>
                <c:pt idx="69">
                  <c:v>3529411.703403479</c:v>
                </c:pt>
                <c:pt idx="70">
                  <c:v>3530287.219590986</c:v>
                </c:pt>
                <c:pt idx="71">
                  <c:v>3505638.97511077</c:v>
                </c:pt>
                <c:pt idx="72">
                  <c:v>3480890.702393881</c:v>
                </c:pt>
                <c:pt idx="73">
                  <c:v>3471283.714163567</c:v>
                </c:pt>
                <c:pt idx="74">
                  <c:v>3469718.122211434</c:v>
                </c:pt>
                <c:pt idx="75">
                  <c:v>3439742.221386758</c:v>
                </c:pt>
                <c:pt idx="76">
                  <c:v>3400741.903101046</c:v>
                </c:pt>
                <c:pt idx="77">
                  <c:v>3380784.366997722</c:v>
                </c:pt>
                <c:pt idx="78">
                  <c:v>3369419.576763375</c:v>
                </c:pt>
                <c:pt idx="79">
                  <c:v>3333507.03934253</c:v>
                </c:pt>
                <c:pt idx="80">
                  <c:v>3316753.469477839</c:v>
                </c:pt>
                <c:pt idx="81">
                  <c:v>3317238.616511706</c:v>
                </c:pt>
                <c:pt idx="82">
                  <c:v>3307388.712068167</c:v>
                </c:pt>
                <c:pt idx="83">
                  <c:v>3306741.058703535</c:v>
                </c:pt>
                <c:pt idx="84">
                  <c:v>3299144.762432946</c:v>
                </c:pt>
                <c:pt idx="85">
                  <c:v>3299793.753958056</c:v>
                </c:pt>
                <c:pt idx="86">
                  <c:v>3291547.707431995</c:v>
                </c:pt>
                <c:pt idx="87">
                  <c:v>3292131.183700457</c:v>
                </c:pt>
                <c:pt idx="88">
                  <c:v>3280446.023284063</c:v>
                </c:pt>
                <c:pt idx="89">
                  <c:v>3275738.331027005</c:v>
                </c:pt>
                <c:pt idx="90">
                  <c:v>3276124.775094134</c:v>
                </c:pt>
                <c:pt idx="91">
                  <c:v>3263023.616451924</c:v>
                </c:pt>
                <c:pt idx="92">
                  <c:v>3247879.18587145</c:v>
                </c:pt>
                <c:pt idx="93">
                  <c:v>3240912.513630686</c:v>
                </c:pt>
                <c:pt idx="94">
                  <c:v>3240696.259324974</c:v>
                </c:pt>
                <c:pt idx="95">
                  <c:v>3221287.671675511</c:v>
                </c:pt>
                <c:pt idx="96">
                  <c:v>3212255.896336047</c:v>
                </c:pt>
                <c:pt idx="97">
                  <c:v>3212259.966969799</c:v>
                </c:pt>
                <c:pt idx="98">
                  <c:v>3197462.81888391</c:v>
                </c:pt>
                <c:pt idx="99">
                  <c:v>3182284.863392083</c:v>
                </c:pt>
                <c:pt idx="100">
                  <c:v>3172043.070965554</c:v>
                </c:pt>
                <c:pt idx="101">
                  <c:v>3151575.150377336</c:v>
                </c:pt>
                <c:pt idx="102">
                  <c:v>3136357.162578576</c:v>
                </c:pt>
                <c:pt idx="103">
                  <c:v>3120088.865912442</c:v>
                </c:pt>
                <c:pt idx="104">
                  <c:v>3104504.883721824</c:v>
                </c:pt>
                <c:pt idx="105">
                  <c:v>3096404.51165859</c:v>
                </c:pt>
                <c:pt idx="106">
                  <c:v>3088674.570158274</c:v>
                </c:pt>
                <c:pt idx="107">
                  <c:v>3084098.953974299</c:v>
                </c:pt>
                <c:pt idx="108">
                  <c:v>3083561.94388007</c:v>
                </c:pt>
                <c:pt idx="109">
                  <c:v>3074948.379750956</c:v>
                </c:pt>
                <c:pt idx="110">
                  <c:v>3071155.549007777</c:v>
                </c:pt>
                <c:pt idx="111">
                  <c:v>3070201.18361383</c:v>
                </c:pt>
                <c:pt idx="112">
                  <c:v>3064224.521337781</c:v>
                </c:pt>
                <c:pt idx="113">
                  <c:v>3063825.656190945</c:v>
                </c:pt>
                <c:pt idx="114">
                  <c:v>3051360.28589003</c:v>
                </c:pt>
                <c:pt idx="115">
                  <c:v>3043011.403517961</c:v>
                </c:pt>
                <c:pt idx="116">
                  <c:v>3039441.260385122</c:v>
                </c:pt>
                <c:pt idx="117">
                  <c:v>3039982.306113142</c:v>
                </c:pt>
                <c:pt idx="118">
                  <c:v>3028410.035558315</c:v>
                </c:pt>
                <c:pt idx="119">
                  <c:v>3019870.43802921</c:v>
                </c:pt>
                <c:pt idx="120">
                  <c:v>3016465.919688571</c:v>
                </c:pt>
                <c:pt idx="121">
                  <c:v>3017062.44408713</c:v>
                </c:pt>
                <c:pt idx="122">
                  <c:v>3004653.349502263</c:v>
                </c:pt>
                <c:pt idx="123">
                  <c:v>2995057.946967663</c:v>
                </c:pt>
                <c:pt idx="124">
                  <c:v>2987120.328345398</c:v>
                </c:pt>
                <c:pt idx="125">
                  <c:v>2982223.379020672</c:v>
                </c:pt>
                <c:pt idx="126">
                  <c:v>2981305.68201789</c:v>
                </c:pt>
                <c:pt idx="127">
                  <c:v>2968626.103155896</c:v>
                </c:pt>
                <c:pt idx="128">
                  <c:v>2957429.465244149</c:v>
                </c:pt>
                <c:pt idx="129">
                  <c:v>2946112.202106073</c:v>
                </c:pt>
                <c:pt idx="130">
                  <c:v>2940956.721678932</c:v>
                </c:pt>
                <c:pt idx="131">
                  <c:v>2936196.498904785</c:v>
                </c:pt>
                <c:pt idx="132">
                  <c:v>2927692.725077819</c:v>
                </c:pt>
                <c:pt idx="133">
                  <c:v>2925701.315929703</c:v>
                </c:pt>
                <c:pt idx="134">
                  <c:v>2925401.985981346</c:v>
                </c:pt>
                <c:pt idx="135">
                  <c:v>2918720.316533763</c:v>
                </c:pt>
                <c:pt idx="136">
                  <c:v>2916901.337827501</c:v>
                </c:pt>
                <c:pt idx="137">
                  <c:v>2916475.761762609</c:v>
                </c:pt>
                <c:pt idx="138">
                  <c:v>2912451.401444906</c:v>
                </c:pt>
                <c:pt idx="139">
                  <c:v>2907767.547318601</c:v>
                </c:pt>
                <c:pt idx="140">
                  <c:v>2900111.283638044</c:v>
                </c:pt>
                <c:pt idx="141">
                  <c:v>2895068.781137315</c:v>
                </c:pt>
                <c:pt idx="142">
                  <c:v>2893679.683808844</c:v>
                </c:pt>
                <c:pt idx="143">
                  <c:v>2893417.300783712</c:v>
                </c:pt>
                <c:pt idx="144">
                  <c:v>2886026.610489612</c:v>
                </c:pt>
                <c:pt idx="145">
                  <c:v>2879087.067848927</c:v>
                </c:pt>
                <c:pt idx="146">
                  <c:v>2876791.133926671</c:v>
                </c:pt>
                <c:pt idx="147">
                  <c:v>2876684.707311507</c:v>
                </c:pt>
                <c:pt idx="148">
                  <c:v>2868365.658989973</c:v>
                </c:pt>
                <c:pt idx="149">
                  <c:v>2861926.303017006</c:v>
                </c:pt>
                <c:pt idx="150">
                  <c:v>2855850.486909973</c:v>
                </c:pt>
                <c:pt idx="151">
                  <c:v>2852319.957639944</c:v>
                </c:pt>
                <c:pt idx="152">
                  <c:v>2850823.757243515</c:v>
                </c:pt>
                <c:pt idx="153">
                  <c:v>2844076.394926285</c:v>
                </c:pt>
                <c:pt idx="154">
                  <c:v>2835331.582022062</c:v>
                </c:pt>
                <c:pt idx="155">
                  <c:v>2833407.94213184</c:v>
                </c:pt>
                <c:pt idx="156">
                  <c:v>2827075.02667402</c:v>
                </c:pt>
                <c:pt idx="157">
                  <c:v>2822949.172341579</c:v>
                </c:pt>
                <c:pt idx="158">
                  <c:v>2817545.905159004</c:v>
                </c:pt>
                <c:pt idx="159">
                  <c:v>2814052.636704511</c:v>
                </c:pt>
                <c:pt idx="160">
                  <c:v>2811834.530563728</c:v>
                </c:pt>
                <c:pt idx="161">
                  <c:v>2812039.586289394</c:v>
                </c:pt>
                <c:pt idx="162">
                  <c:v>2806937.424868058</c:v>
                </c:pt>
                <c:pt idx="163">
                  <c:v>2805496.685728489</c:v>
                </c:pt>
                <c:pt idx="164">
                  <c:v>2805399.68276452</c:v>
                </c:pt>
                <c:pt idx="165">
                  <c:v>2799905.03296843</c:v>
                </c:pt>
                <c:pt idx="166">
                  <c:v>2793332.285483992</c:v>
                </c:pt>
                <c:pt idx="167">
                  <c:v>2788705.527829661</c:v>
                </c:pt>
                <c:pt idx="168">
                  <c:v>2787024.630887297</c:v>
                </c:pt>
                <c:pt idx="169">
                  <c:v>2787169.093434547</c:v>
                </c:pt>
                <c:pt idx="170">
                  <c:v>2780915.81574718</c:v>
                </c:pt>
                <c:pt idx="171">
                  <c:v>2775999.761699651</c:v>
                </c:pt>
                <c:pt idx="172">
                  <c:v>2772947.153761024</c:v>
                </c:pt>
                <c:pt idx="173">
                  <c:v>2770140.235153791</c:v>
                </c:pt>
                <c:pt idx="174">
                  <c:v>2764668.847798843</c:v>
                </c:pt>
                <c:pt idx="175">
                  <c:v>2760381.640671878</c:v>
                </c:pt>
                <c:pt idx="176">
                  <c:v>2757042.008948716</c:v>
                </c:pt>
                <c:pt idx="177">
                  <c:v>2755021.498157956</c:v>
                </c:pt>
                <c:pt idx="178">
                  <c:v>2754963.916413003</c:v>
                </c:pt>
                <c:pt idx="179">
                  <c:v>2748598.48813587</c:v>
                </c:pt>
                <c:pt idx="180">
                  <c:v>2743082.333429758</c:v>
                </c:pt>
                <c:pt idx="181">
                  <c:v>2739211.639649305</c:v>
                </c:pt>
                <c:pt idx="182">
                  <c:v>2735743.530984986</c:v>
                </c:pt>
                <c:pt idx="183">
                  <c:v>2730361.929382019</c:v>
                </c:pt>
                <c:pt idx="184">
                  <c:v>2727255.632714055</c:v>
                </c:pt>
                <c:pt idx="185">
                  <c:v>2725430.883215642</c:v>
                </c:pt>
                <c:pt idx="186">
                  <c:v>2725393.452949807</c:v>
                </c:pt>
                <c:pt idx="187">
                  <c:v>2721021.876801402</c:v>
                </c:pt>
                <c:pt idx="188">
                  <c:v>2718658.580291361</c:v>
                </c:pt>
                <c:pt idx="189">
                  <c:v>2717056.942341843</c:v>
                </c:pt>
                <c:pt idx="190">
                  <c:v>2717098.517974422</c:v>
                </c:pt>
                <c:pt idx="191">
                  <c:v>2711904.5416365</c:v>
                </c:pt>
                <c:pt idx="192">
                  <c:v>2708269.12371717</c:v>
                </c:pt>
                <c:pt idx="193">
                  <c:v>2705724.551996185</c:v>
                </c:pt>
                <c:pt idx="194">
                  <c:v>2703408.770142253</c:v>
                </c:pt>
                <c:pt idx="195">
                  <c:v>2699155.199004285</c:v>
                </c:pt>
                <c:pt idx="196">
                  <c:v>2695146.116671699</c:v>
                </c:pt>
                <c:pt idx="197">
                  <c:v>2692866.632717911</c:v>
                </c:pt>
                <c:pt idx="198">
                  <c:v>2690402.979861268</c:v>
                </c:pt>
                <c:pt idx="199">
                  <c:v>2686386.753679468</c:v>
                </c:pt>
                <c:pt idx="200">
                  <c:v>2683167.79309692</c:v>
                </c:pt>
                <c:pt idx="201">
                  <c:v>2680304.822519625</c:v>
                </c:pt>
                <c:pt idx="202">
                  <c:v>2678779.113803659</c:v>
                </c:pt>
                <c:pt idx="203">
                  <c:v>2678826.027841851</c:v>
                </c:pt>
                <c:pt idx="204">
                  <c:v>2673591.653468469</c:v>
                </c:pt>
                <c:pt idx="205">
                  <c:v>2672091.824705103</c:v>
                </c:pt>
                <c:pt idx="206">
                  <c:v>2672788.735251188</c:v>
                </c:pt>
                <c:pt idx="207">
                  <c:v>2669003.585722663</c:v>
                </c:pt>
                <c:pt idx="208">
                  <c:v>2666146.680073136</c:v>
                </c:pt>
                <c:pt idx="209">
                  <c:v>2662300.3649127</c:v>
                </c:pt>
                <c:pt idx="210">
                  <c:v>2659647.571252885</c:v>
                </c:pt>
                <c:pt idx="211">
                  <c:v>2657955.672551274</c:v>
                </c:pt>
                <c:pt idx="212">
                  <c:v>2658014.602200094</c:v>
                </c:pt>
                <c:pt idx="213">
                  <c:v>2654468.6056803</c:v>
                </c:pt>
                <c:pt idx="214">
                  <c:v>2652283.704821163</c:v>
                </c:pt>
                <c:pt idx="215">
                  <c:v>2651126.656998422</c:v>
                </c:pt>
                <c:pt idx="216">
                  <c:v>2651014.245094252</c:v>
                </c:pt>
                <c:pt idx="217">
                  <c:v>2646421.986432853</c:v>
                </c:pt>
                <c:pt idx="218">
                  <c:v>2644366.097294461</c:v>
                </c:pt>
                <c:pt idx="219">
                  <c:v>2642151.084825336</c:v>
                </c:pt>
                <c:pt idx="220">
                  <c:v>2639831.308841154</c:v>
                </c:pt>
                <c:pt idx="221">
                  <c:v>2635961.253744025</c:v>
                </c:pt>
                <c:pt idx="222">
                  <c:v>2632441.61844867</c:v>
                </c:pt>
                <c:pt idx="223">
                  <c:v>2630263.049490743</c:v>
                </c:pt>
                <c:pt idx="224">
                  <c:v>2628203.55410371</c:v>
                </c:pt>
                <c:pt idx="225">
                  <c:v>2624713.793858027</c:v>
                </c:pt>
                <c:pt idx="226">
                  <c:v>2622042.919500258</c:v>
                </c:pt>
                <c:pt idx="227">
                  <c:v>2620022.408430267</c:v>
                </c:pt>
                <c:pt idx="228">
                  <c:v>2618853.180997373</c:v>
                </c:pt>
                <c:pt idx="229">
                  <c:v>2618846.070592979</c:v>
                </c:pt>
                <c:pt idx="230">
                  <c:v>2615970.873655079</c:v>
                </c:pt>
                <c:pt idx="231">
                  <c:v>2614188.88270383</c:v>
                </c:pt>
                <c:pt idx="232">
                  <c:v>2610405.589726564</c:v>
                </c:pt>
                <c:pt idx="233">
                  <c:v>2608040.72202491</c:v>
                </c:pt>
                <c:pt idx="234">
                  <c:v>2604476.626460162</c:v>
                </c:pt>
                <c:pt idx="235">
                  <c:v>2602207.117490912</c:v>
                </c:pt>
                <c:pt idx="236">
                  <c:v>2600855.98200611</c:v>
                </c:pt>
                <c:pt idx="237">
                  <c:v>2600846.330533605</c:v>
                </c:pt>
                <c:pt idx="238">
                  <c:v>2597809.380063891</c:v>
                </c:pt>
                <c:pt idx="239">
                  <c:v>2596245.053697135</c:v>
                </c:pt>
                <c:pt idx="240">
                  <c:v>2595104.922063004</c:v>
                </c:pt>
                <c:pt idx="241">
                  <c:v>2595011.403748048</c:v>
                </c:pt>
                <c:pt idx="242">
                  <c:v>2591750.817749185</c:v>
                </c:pt>
                <c:pt idx="243">
                  <c:v>2589817.406057709</c:v>
                </c:pt>
                <c:pt idx="244">
                  <c:v>2588283.463930361</c:v>
                </c:pt>
                <c:pt idx="245">
                  <c:v>2586428.358368252</c:v>
                </c:pt>
                <c:pt idx="246">
                  <c:v>2583379.923478224</c:v>
                </c:pt>
                <c:pt idx="247">
                  <c:v>2580399.23106923</c:v>
                </c:pt>
                <c:pt idx="248">
                  <c:v>2578517.455193257</c:v>
                </c:pt>
                <c:pt idx="249">
                  <c:v>2576603.293777709</c:v>
                </c:pt>
                <c:pt idx="250">
                  <c:v>2573649.533986703</c:v>
                </c:pt>
                <c:pt idx="251">
                  <c:v>2571249.626425567</c:v>
                </c:pt>
                <c:pt idx="252">
                  <c:v>2569180.589715413</c:v>
                </c:pt>
                <c:pt idx="253">
                  <c:v>2568076.851583171</c:v>
                </c:pt>
                <c:pt idx="254">
                  <c:v>2568114.921142161</c:v>
                </c:pt>
                <c:pt idx="255">
                  <c:v>2565048.121617745</c:v>
                </c:pt>
                <c:pt idx="256">
                  <c:v>2562564.210619027</c:v>
                </c:pt>
                <c:pt idx="257">
                  <c:v>2560404.297611254</c:v>
                </c:pt>
                <c:pt idx="258">
                  <c:v>2558339.693057815</c:v>
                </c:pt>
                <c:pt idx="259">
                  <c:v>2555615.01285398</c:v>
                </c:pt>
                <c:pt idx="260">
                  <c:v>2553776.995157829</c:v>
                </c:pt>
                <c:pt idx="261">
                  <c:v>2552674.715824636</c:v>
                </c:pt>
                <c:pt idx="262">
                  <c:v>2552699.335249454</c:v>
                </c:pt>
                <c:pt idx="263">
                  <c:v>2550390.57831742</c:v>
                </c:pt>
                <c:pt idx="264">
                  <c:v>2548957.680826626</c:v>
                </c:pt>
                <c:pt idx="265">
                  <c:v>2548280.65815319</c:v>
                </c:pt>
                <c:pt idx="266">
                  <c:v>2548366.759495911</c:v>
                </c:pt>
                <c:pt idx="267">
                  <c:v>2545231.113300075</c:v>
                </c:pt>
                <c:pt idx="268">
                  <c:v>2543632.238204369</c:v>
                </c:pt>
                <c:pt idx="269">
                  <c:v>2542118.232204836</c:v>
                </c:pt>
                <c:pt idx="270">
                  <c:v>2540830.724129474</c:v>
                </c:pt>
                <c:pt idx="271">
                  <c:v>2538210.299193022</c:v>
                </c:pt>
                <c:pt idx="272">
                  <c:v>2535658.351557154</c:v>
                </c:pt>
                <c:pt idx="273">
                  <c:v>2534035.736107811</c:v>
                </c:pt>
                <c:pt idx="274">
                  <c:v>2532490.139152771</c:v>
                </c:pt>
                <c:pt idx="275">
                  <c:v>2529946.40380122</c:v>
                </c:pt>
                <c:pt idx="276">
                  <c:v>2527924.187018451</c:v>
                </c:pt>
                <c:pt idx="277">
                  <c:v>2526373.775337566</c:v>
                </c:pt>
                <c:pt idx="278">
                  <c:v>2525500.64621642</c:v>
                </c:pt>
                <c:pt idx="279">
                  <c:v>2525468.349314784</c:v>
                </c:pt>
                <c:pt idx="280">
                  <c:v>2523316.17430729</c:v>
                </c:pt>
                <c:pt idx="281">
                  <c:v>2521987.711170456</c:v>
                </c:pt>
                <c:pt idx="282">
                  <c:v>2519317.363012943</c:v>
                </c:pt>
                <c:pt idx="283">
                  <c:v>2517579.638304059</c:v>
                </c:pt>
                <c:pt idx="284">
                  <c:v>2515030.038826413</c:v>
                </c:pt>
                <c:pt idx="285">
                  <c:v>2513364.041653064</c:v>
                </c:pt>
                <c:pt idx="286">
                  <c:v>2512361.527895445</c:v>
                </c:pt>
                <c:pt idx="287">
                  <c:v>2512360.18400908</c:v>
                </c:pt>
                <c:pt idx="288">
                  <c:v>2510194.370957172</c:v>
                </c:pt>
                <c:pt idx="289">
                  <c:v>2509130.65815058</c:v>
                </c:pt>
                <c:pt idx="290">
                  <c:v>2508345.284966084</c:v>
                </c:pt>
                <c:pt idx="291">
                  <c:v>2508294.678117895</c:v>
                </c:pt>
                <c:pt idx="292">
                  <c:v>2506006.323269817</c:v>
                </c:pt>
                <c:pt idx="293">
                  <c:v>2504628.05094281</c:v>
                </c:pt>
                <c:pt idx="294">
                  <c:v>2503374.159095227</c:v>
                </c:pt>
                <c:pt idx="295">
                  <c:v>2501992.338732031</c:v>
                </c:pt>
                <c:pt idx="296">
                  <c:v>2499887.076872845</c:v>
                </c:pt>
                <c:pt idx="297">
                  <c:v>2497745.144096219</c:v>
                </c:pt>
                <c:pt idx="298">
                  <c:v>2496363.889373248</c:v>
                </c:pt>
                <c:pt idx="299">
                  <c:v>2494984.422258696</c:v>
                </c:pt>
                <c:pt idx="300">
                  <c:v>2492820.45793388</c:v>
                </c:pt>
                <c:pt idx="301">
                  <c:v>2491020.636268999</c:v>
                </c:pt>
                <c:pt idx="302">
                  <c:v>2489472.579186037</c:v>
                </c:pt>
                <c:pt idx="303">
                  <c:v>2488646.387380658</c:v>
                </c:pt>
                <c:pt idx="304">
                  <c:v>2488699.385352671</c:v>
                </c:pt>
                <c:pt idx="305">
                  <c:v>2486473.938968</c:v>
                </c:pt>
                <c:pt idx="306">
                  <c:v>2484634.259791187</c:v>
                </c:pt>
                <c:pt idx="307">
                  <c:v>2483014.585524383</c:v>
                </c:pt>
                <c:pt idx="308">
                  <c:v>2481489.547196644</c:v>
                </c:pt>
                <c:pt idx="309">
                  <c:v>2479465.801584032</c:v>
                </c:pt>
                <c:pt idx="310">
                  <c:v>2478093.962643584</c:v>
                </c:pt>
                <c:pt idx="311">
                  <c:v>2477304.685960254</c:v>
                </c:pt>
                <c:pt idx="312">
                  <c:v>2477319.723769729</c:v>
                </c:pt>
                <c:pt idx="313">
                  <c:v>2475665.339915128</c:v>
                </c:pt>
                <c:pt idx="314">
                  <c:v>2474628.075989222</c:v>
                </c:pt>
                <c:pt idx="315">
                  <c:v>2474180.736141915</c:v>
                </c:pt>
                <c:pt idx="316">
                  <c:v>2474237.883373247</c:v>
                </c:pt>
                <c:pt idx="317">
                  <c:v>2471918.35092412</c:v>
                </c:pt>
                <c:pt idx="318">
                  <c:v>2470872.955856389</c:v>
                </c:pt>
                <c:pt idx="319">
                  <c:v>2469612.333978474</c:v>
                </c:pt>
                <c:pt idx="320">
                  <c:v>2468447.345123678</c:v>
                </c:pt>
                <c:pt idx="321">
                  <c:v>2467275.836501066</c:v>
                </c:pt>
                <c:pt idx="322">
                  <c:v>2465448.451530972</c:v>
                </c:pt>
                <c:pt idx="323">
                  <c:v>2463531.253973056</c:v>
                </c:pt>
                <c:pt idx="324">
                  <c:v>2462406.609491027</c:v>
                </c:pt>
                <c:pt idx="325">
                  <c:v>2460493.441326777</c:v>
                </c:pt>
                <c:pt idx="326">
                  <c:v>2458966.911739775</c:v>
                </c:pt>
                <c:pt idx="327">
                  <c:v>2457838.304701915</c:v>
                </c:pt>
                <c:pt idx="328">
                  <c:v>2457235.94409933</c:v>
                </c:pt>
                <c:pt idx="329">
                  <c:v>2457279.933015722</c:v>
                </c:pt>
                <c:pt idx="330">
                  <c:v>2455653.978963757</c:v>
                </c:pt>
                <c:pt idx="331">
                  <c:v>2454744.10077416</c:v>
                </c:pt>
                <c:pt idx="332">
                  <c:v>2452733.3669401</c:v>
                </c:pt>
                <c:pt idx="333">
                  <c:v>2451438.302267958</c:v>
                </c:pt>
                <c:pt idx="334">
                  <c:v>2449479.195239462</c:v>
                </c:pt>
                <c:pt idx="335">
                  <c:v>2448189.180871217</c:v>
                </c:pt>
                <c:pt idx="336">
                  <c:v>2447405.618654173</c:v>
                </c:pt>
                <c:pt idx="337">
                  <c:v>2447408.373493585</c:v>
                </c:pt>
                <c:pt idx="338">
                  <c:v>2445725.700452827</c:v>
                </c:pt>
                <c:pt idx="339">
                  <c:v>2444940.303163927</c:v>
                </c:pt>
                <c:pt idx="340">
                  <c:v>2444357.012354129</c:v>
                </c:pt>
                <c:pt idx="341">
                  <c:v>2444321.362223223</c:v>
                </c:pt>
                <c:pt idx="342">
                  <c:v>2442578.09175426</c:v>
                </c:pt>
                <c:pt idx="343">
                  <c:v>2441727.646767655</c:v>
                </c:pt>
                <c:pt idx="344">
                  <c:v>2440933.108953374</c:v>
                </c:pt>
                <c:pt idx="345">
                  <c:v>2439893.093651629</c:v>
                </c:pt>
                <c:pt idx="346">
                  <c:v>2438878.375999962</c:v>
                </c:pt>
                <c:pt idx="347">
                  <c:v>2437850.477985331</c:v>
                </c:pt>
                <c:pt idx="348">
                  <c:v>2436262.749989801</c:v>
                </c:pt>
                <c:pt idx="349">
                  <c:v>2434636.636802865</c:v>
                </c:pt>
                <c:pt idx="350">
                  <c:v>2433033.931379136</c:v>
                </c:pt>
                <c:pt idx="351">
                  <c:v>2431691.588295544</c:v>
                </c:pt>
                <c:pt idx="352">
                  <c:v>2430517.529859222</c:v>
                </c:pt>
                <c:pt idx="353">
                  <c:v>2429901.183426938</c:v>
                </c:pt>
                <c:pt idx="354">
                  <c:v>2429942.08096198</c:v>
                </c:pt>
                <c:pt idx="355">
                  <c:v>2428253.350696933</c:v>
                </c:pt>
                <c:pt idx="356">
                  <c:v>2426810.746344608</c:v>
                </c:pt>
                <c:pt idx="357">
                  <c:v>2425634.081949819</c:v>
                </c:pt>
                <c:pt idx="358">
                  <c:v>2424513.223716305</c:v>
                </c:pt>
                <c:pt idx="359">
                  <c:v>2422972.748495982</c:v>
                </c:pt>
                <c:pt idx="360">
                  <c:v>2421912.27508989</c:v>
                </c:pt>
                <c:pt idx="361">
                  <c:v>2421339.334162826</c:v>
                </c:pt>
                <c:pt idx="362">
                  <c:v>2421352.118589062</c:v>
                </c:pt>
                <c:pt idx="363">
                  <c:v>2420120.966375408</c:v>
                </c:pt>
                <c:pt idx="364">
                  <c:v>2419337.264967779</c:v>
                </c:pt>
                <c:pt idx="365">
                  <c:v>2419048.32380577</c:v>
                </c:pt>
                <c:pt idx="366">
                  <c:v>2419095.344733193</c:v>
                </c:pt>
                <c:pt idx="367">
                  <c:v>2417260.072554846</c:v>
                </c:pt>
                <c:pt idx="368">
                  <c:v>2416790.479671742</c:v>
                </c:pt>
                <c:pt idx="369">
                  <c:v>2416813.540589101</c:v>
                </c:pt>
                <c:pt idx="370">
                  <c:v>2415748.386731203</c:v>
                </c:pt>
                <c:pt idx="371">
                  <c:v>2414700.85080064</c:v>
                </c:pt>
                <c:pt idx="372">
                  <c:v>2413837.286573848</c:v>
                </c:pt>
                <c:pt idx="373">
                  <c:v>2412962.644885785</c:v>
                </c:pt>
                <c:pt idx="374">
                  <c:v>2411598.935021106</c:v>
                </c:pt>
                <c:pt idx="375">
                  <c:v>2410184.39330831</c:v>
                </c:pt>
                <c:pt idx="376">
                  <c:v>2408725.504005244</c:v>
                </c:pt>
                <c:pt idx="377">
                  <c:v>2407596.483710448</c:v>
                </c:pt>
                <c:pt idx="378">
                  <c:v>2406869.823805187</c:v>
                </c:pt>
                <c:pt idx="379">
                  <c:v>2406532.764036201</c:v>
                </c:pt>
                <c:pt idx="380">
                  <c:v>2406591.59261338</c:v>
                </c:pt>
                <c:pt idx="381">
                  <c:v>2405461.906531252</c:v>
                </c:pt>
                <c:pt idx="382">
                  <c:v>2405031.960793044</c:v>
                </c:pt>
                <c:pt idx="383">
                  <c:v>2403499.503304882</c:v>
                </c:pt>
                <c:pt idx="384">
                  <c:v>2402589.900640178</c:v>
                </c:pt>
                <c:pt idx="385">
                  <c:v>2401059.166158157</c:v>
                </c:pt>
                <c:pt idx="386">
                  <c:v>2400078.154764405</c:v>
                </c:pt>
                <c:pt idx="387">
                  <c:v>2399249.77826675</c:v>
                </c:pt>
                <c:pt idx="388">
                  <c:v>2398035.283671762</c:v>
                </c:pt>
                <c:pt idx="389">
                  <c:v>2397467.735913735</c:v>
                </c:pt>
                <c:pt idx="390">
                  <c:v>2397435.327268168</c:v>
                </c:pt>
                <c:pt idx="391">
                  <c:v>2397058.864514762</c:v>
                </c:pt>
                <c:pt idx="392">
                  <c:v>2397078.627181469</c:v>
                </c:pt>
                <c:pt idx="393">
                  <c:v>2395674.952778154</c:v>
                </c:pt>
                <c:pt idx="394">
                  <c:v>2395237.142985577</c:v>
                </c:pt>
                <c:pt idx="395">
                  <c:v>2395206.211162318</c:v>
                </c:pt>
                <c:pt idx="396">
                  <c:v>2394267.264924091</c:v>
                </c:pt>
                <c:pt idx="397">
                  <c:v>2393518.618114509</c:v>
                </c:pt>
                <c:pt idx="398">
                  <c:v>2392805.926928608</c:v>
                </c:pt>
                <c:pt idx="399">
                  <c:v>2391654.028881279</c:v>
                </c:pt>
                <c:pt idx="400">
                  <c:v>2390460.953575606</c:v>
                </c:pt>
                <c:pt idx="401">
                  <c:v>2389330.653090956</c:v>
                </c:pt>
                <c:pt idx="402">
                  <c:v>2388374.164106259</c:v>
                </c:pt>
                <c:pt idx="403">
                  <c:v>2387442.811819713</c:v>
                </c:pt>
                <c:pt idx="404">
                  <c:v>2386951.887704849</c:v>
                </c:pt>
                <c:pt idx="405">
                  <c:v>2387026.395423556</c:v>
                </c:pt>
                <c:pt idx="406">
                  <c:v>2385744.091755874</c:v>
                </c:pt>
                <c:pt idx="407">
                  <c:v>2384534.247557487</c:v>
                </c:pt>
                <c:pt idx="408">
                  <c:v>2383845.610914177</c:v>
                </c:pt>
                <c:pt idx="409">
                  <c:v>2383115.988084014</c:v>
                </c:pt>
                <c:pt idx="410">
                  <c:v>2382085.780242811</c:v>
                </c:pt>
                <c:pt idx="411">
                  <c:v>2381381.723902985</c:v>
                </c:pt>
                <c:pt idx="412">
                  <c:v>2380934.135787544</c:v>
                </c:pt>
                <c:pt idx="413">
                  <c:v>2380985.696244136</c:v>
                </c:pt>
                <c:pt idx="414">
                  <c:v>2380171.803750008</c:v>
                </c:pt>
                <c:pt idx="415">
                  <c:v>2379395.295862303</c:v>
                </c:pt>
                <c:pt idx="416">
                  <c:v>2378456.259959383</c:v>
                </c:pt>
                <c:pt idx="417">
                  <c:v>2378188.941741756</c:v>
                </c:pt>
                <c:pt idx="418">
                  <c:v>2378163.527204671</c:v>
                </c:pt>
                <c:pt idx="419">
                  <c:v>2377216.652130494</c:v>
                </c:pt>
                <c:pt idx="420">
                  <c:v>2376755.856155696</c:v>
                </c:pt>
                <c:pt idx="421">
                  <c:v>2376693.338973534</c:v>
                </c:pt>
                <c:pt idx="422">
                  <c:v>2375792.896540606</c:v>
                </c:pt>
                <c:pt idx="423">
                  <c:v>2375270.222224438</c:v>
                </c:pt>
                <c:pt idx="424">
                  <c:v>2375246.976340916</c:v>
                </c:pt>
                <c:pt idx="425">
                  <c:v>2374126.183548034</c:v>
                </c:pt>
                <c:pt idx="426">
                  <c:v>2373033.110412389</c:v>
                </c:pt>
                <c:pt idx="427">
                  <c:v>2372217.171249696</c:v>
                </c:pt>
                <c:pt idx="428">
                  <c:v>2371933.208282714</c:v>
                </c:pt>
                <c:pt idx="429">
                  <c:v>2371917.779518052</c:v>
                </c:pt>
                <c:pt idx="430">
                  <c:v>2371774.59475428</c:v>
                </c:pt>
                <c:pt idx="431">
                  <c:v>2371319.041417269</c:v>
                </c:pt>
                <c:pt idx="432">
                  <c:v>2371563.18337089</c:v>
                </c:pt>
                <c:pt idx="433">
                  <c:v>2371446.701410291</c:v>
                </c:pt>
                <c:pt idx="434">
                  <c:v>2370468.570409874</c:v>
                </c:pt>
                <c:pt idx="435">
                  <c:v>2369387.732573105</c:v>
                </c:pt>
                <c:pt idx="436">
                  <c:v>2368832.730428065</c:v>
                </c:pt>
                <c:pt idx="437">
                  <c:v>2368265.407866778</c:v>
                </c:pt>
                <c:pt idx="438">
                  <c:v>2368234.023609051</c:v>
                </c:pt>
                <c:pt idx="439">
                  <c:v>2367317.412128331</c:v>
                </c:pt>
                <c:pt idx="440">
                  <c:v>2367146.182864357</c:v>
                </c:pt>
                <c:pt idx="441">
                  <c:v>2367177.951274967</c:v>
                </c:pt>
                <c:pt idx="442">
                  <c:v>2366641.717897377</c:v>
                </c:pt>
                <c:pt idx="443">
                  <c:v>2366331.256197461</c:v>
                </c:pt>
                <c:pt idx="444">
                  <c:v>2366264.843061679</c:v>
                </c:pt>
                <c:pt idx="445">
                  <c:v>2365661.213098207</c:v>
                </c:pt>
                <c:pt idx="446">
                  <c:v>2365514.423905435</c:v>
                </c:pt>
                <c:pt idx="447">
                  <c:v>2365494.884374629</c:v>
                </c:pt>
                <c:pt idx="448">
                  <c:v>2364882.603923776</c:v>
                </c:pt>
                <c:pt idx="449">
                  <c:v>2364438.132641648</c:v>
                </c:pt>
                <c:pt idx="450">
                  <c:v>2364306.172273321</c:v>
                </c:pt>
                <c:pt idx="451">
                  <c:v>2363740.60119006</c:v>
                </c:pt>
                <c:pt idx="452">
                  <c:v>2363413.122995865</c:v>
                </c:pt>
                <c:pt idx="453">
                  <c:v>2362699.067736735</c:v>
                </c:pt>
                <c:pt idx="454">
                  <c:v>2362806.175164846</c:v>
                </c:pt>
                <c:pt idx="455">
                  <c:v>2362027.255030387</c:v>
                </c:pt>
                <c:pt idx="456">
                  <c:v>2363074.051857254</c:v>
                </c:pt>
                <c:pt idx="457">
                  <c:v>2361718.857195604</c:v>
                </c:pt>
                <c:pt idx="458">
                  <c:v>2361744.970569512</c:v>
                </c:pt>
                <c:pt idx="459">
                  <c:v>2361676.428745503</c:v>
                </c:pt>
                <c:pt idx="460">
                  <c:v>2361232.432724523</c:v>
                </c:pt>
                <c:pt idx="461">
                  <c:v>2360887.890612708</c:v>
                </c:pt>
                <c:pt idx="462">
                  <c:v>2361029.612935897</c:v>
                </c:pt>
                <c:pt idx="463">
                  <c:v>2360664.545858802</c:v>
                </c:pt>
                <c:pt idx="464">
                  <c:v>2360722.045183373</c:v>
                </c:pt>
                <c:pt idx="465">
                  <c:v>2360381.558581232</c:v>
                </c:pt>
                <c:pt idx="466">
                  <c:v>2360221.676995552</c:v>
                </c:pt>
                <c:pt idx="467">
                  <c:v>2360302.171821564</c:v>
                </c:pt>
                <c:pt idx="468">
                  <c:v>2359824.847459145</c:v>
                </c:pt>
                <c:pt idx="469">
                  <c:v>2359814.988750855</c:v>
                </c:pt>
                <c:pt idx="470">
                  <c:v>2359830.402861273</c:v>
                </c:pt>
                <c:pt idx="471">
                  <c:v>2359371.634282694</c:v>
                </c:pt>
                <c:pt idx="472">
                  <c:v>2359416.700777476</c:v>
                </c:pt>
                <c:pt idx="473">
                  <c:v>2359081.44051379</c:v>
                </c:pt>
                <c:pt idx="474">
                  <c:v>2359265.972019117</c:v>
                </c:pt>
                <c:pt idx="475">
                  <c:v>2359075.058918564</c:v>
                </c:pt>
                <c:pt idx="476">
                  <c:v>2359108.299639382</c:v>
                </c:pt>
                <c:pt idx="477">
                  <c:v>2358288.16909985</c:v>
                </c:pt>
                <c:pt idx="478">
                  <c:v>2358781.898781835</c:v>
                </c:pt>
                <c:pt idx="479">
                  <c:v>2358776.25472196</c:v>
                </c:pt>
                <c:pt idx="480">
                  <c:v>2358121.27404765</c:v>
                </c:pt>
                <c:pt idx="481">
                  <c:v>2358197.381802746</c:v>
                </c:pt>
                <c:pt idx="482">
                  <c:v>2357625.589790838</c:v>
                </c:pt>
                <c:pt idx="483">
                  <c:v>2358116.126086575</c:v>
                </c:pt>
                <c:pt idx="484">
                  <c:v>2358421.445656328</c:v>
                </c:pt>
                <c:pt idx="485">
                  <c:v>2358408.458014359</c:v>
                </c:pt>
                <c:pt idx="486">
                  <c:v>2357968.338892394</c:v>
                </c:pt>
                <c:pt idx="487">
                  <c:v>2358258.380479751</c:v>
                </c:pt>
                <c:pt idx="488">
                  <c:v>2358294.033557761</c:v>
                </c:pt>
                <c:pt idx="489">
                  <c:v>2358433.247667695</c:v>
                </c:pt>
                <c:pt idx="490">
                  <c:v>2358299.318003593</c:v>
                </c:pt>
                <c:pt idx="491">
                  <c:v>2358341.627161636</c:v>
                </c:pt>
                <c:pt idx="492">
                  <c:v>2357994.920838341</c:v>
                </c:pt>
                <c:pt idx="493">
                  <c:v>2358106.878381004</c:v>
                </c:pt>
                <c:pt idx="494">
                  <c:v>2357947.99120371</c:v>
                </c:pt>
                <c:pt idx="495">
                  <c:v>2357958.187115126</c:v>
                </c:pt>
                <c:pt idx="496">
                  <c:v>2357767.997900466</c:v>
                </c:pt>
                <c:pt idx="497">
                  <c:v>2357969.07797569</c:v>
                </c:pt>
                <c:pt idx="498">
                  <c:v>2358229.510504474</c:v>
                </c:pt>
                <c:pt idx="499">
                  <c:v>2357821.180704501</c:v>
                </c:pt>
                <c:pt idx="500">
                  <c:v>2357979.674444966</c:v>
                </c:pt>
                <c:pt idx="501">
                  <c:v>2357938.155320514</c:v>
                </c:pt>
                <c:pt idx="502">
                  <c:v>2358393.846605137</c:v>
                </c:pt>
                <c:pt idx="503">
                  <c:v>2358433.20962288</c:v>
                </c:pt>
                <c:pt idx="504">
                  <c:v>2357639.288756858</c:v>
                </c:pt>
                <c:pt idx="505">
                  <c:v>2358057.080964449</c:v>
                </c:pt>
                <c:pt idx="506">
                  <c:v>2358813.169205631</c:v>
                </c:pt>
                <c:pt idx="507">
                  <c:v>2357998.748827995</c:v>
                </c:pt>
                <c:pt idx="508">
                  <c:v>2357958.8154175</c:v>
                </c:pt>
                <c:pt idx="509">
                  <c:v>2358050.928623773</c:v>
                </c:pt>
                <c:pt idx="510">
                  <c:v>2357349.856581558</c:v>
                </c:pt>
                <c:pt idx="511">
                  <c:v>2357497.34228386</c:v>
                </c:pt>
                <c:pt idx="512">
                  <c:v>2356790.105119318</c:v>
                </c:pt>
                <c:pt idx="513">
                  <c:v>2357369.337043076</c:v>
                </c:pt>
                <c:pt idx="514">
                  <c:v>2356721.312696894</c:v>
                </c:pt>
                <c:pt idx="515">
                  <c:v>2357323.562123104</c:v>
                </c:pt>
                <c:pt idx="516">
                  <c:v>2357084.726175326</c:v>
                </c:pt>
                <c:pt idx="517">
                  <c:v>2357417.576774723</c:v>
                </c:pt>
                <c:pt idx="518">
                  <c:v>2357861.156533209</c:v>
                </c:pt>
                <c:pt idx="519">
                  <c:v>2357456.546039387</c:v>
                </c:pt>
                <c:pt idx="520">
                  <c:v>2357146.502014875</c:v>
                </c:pt>
                <c:pt idx="521">
                  <c:v>2357429.144714286</c:v>
                </c:pt>
                <c:pt idx="522">
                  <c:v>2357330.300994864</c:v>
                </c:pt>
                <c:pt idx="523">
                  <c:v>2357342.921225459</c:v>
                </c:pt>
                <c:pt idx="524">
                  <c:v>2357379.336154121</c:v>
                </c:pt>
                <c:pt idx="525">
                  <c:v>2357406.993967626</c:v>
                </c:pt>
                <c:pt idx="526">
                  <c:v>2357185.743421013</c:v>
                </c:pt>
                <c:pt idx="527">
                  <c:v>2357465.301365984</c:v>
                </c:pt>
                <c:pt idx="528">
                  <c:v>2357243.211019822</c:v>
                </c:pt>
                <c:pt idx="529">
                  <c:v>2357241.242644949</c:v>
                </c:pt>
                <c:pt idx="530">
                  <c:v>2357196.388178289</c:v>
                </c:pt>
                <c:pt idx="531">
                  <c:v>2357542.343314362</c:v>
                </c:pt>
                <c:pt idx="532">
                  <c:v>2357239.891974466</c:v>
                </c:pt>
                <c:pt idx="533">
                  <c:v>2357169.154888433</c:v>
                </c:pt>
                <c:pt idx="534">
                  <c:v>2357186.732853871</c:v>
                </c:pt>
                <c:pt idx="535">
                  <c:v>2356895.474143866</c:v>
                </c:pt>
                <c:pt idx="536">
                  <c:v>2357064.534818036</c:v>
                </c:pt>
                <c:pt idx="537">
                  <c:v>2357269.482429495</c:v>
                </c:pt>
                <c:pt idx="538">
                  <c:v>2357338.436911664</c:v>
                </c:pt>
                <c:pt idx="539">
                  <c:v>2356960.076006073</c:v>
                </c:pt>
                <c:pt idx="540">
                  <c:v>2356784.621176497</c:v>
                </c:pt>
                <c:pt idx="541">
                  <c:v>2356976.824652627</c:v>
                </c:pt>
                <c:pt idx="542">
                  <c:v>2356973.290245589</c:v>
                </c:pt>
                <c:pt idx="543">
                  <c:v>2357146.19480188</c:v>
                </c:pt>
                <c:pt idx="544">
                  <c:v>2356956.157317575</c:v>
                </c:pt>
                <c:pt idx="545">
                  <c:v>2356949.93731404</c:v>
                </c:pt>
                <c:pt idx="546">
                  <c:v>2356941.063134096</c:v>
                </c:pt>
                <c:pt idx="547">
                  <c:v>2357060.487586573</c:v>
                </c:pt>
                <c:pt idx="548">
                  <c:v>2357070.291714755</c:v>
                </c:pt>
                <c:pt idx="549">
                  <c:v>2357184.101174238</c:v>
                </c:pt>
                <c:pt idx="550">
                  <c:v>2357285.140044509</c:v>
                </c:pt>
                <c:pt idx="551">
                  <c:v>2357074.080952135</c:v>
                </c:pt>
                <c:pt idx="552">
                  <c:v>2357306.36110078</c:v>
                </c:pt>
                <c:pt idx="553">
                  <c:v>2357078.290802629</c:v>
                </c:pt>
                <c:pt idx="554">
                  <c:v>2357243.926559162</c:v>
                </c:pt>
                <c:pt idx="555">
                  <c:v>2357649.227421872</c:v>
                </c:pt>
                <c:pt idx="556">
                  <c:v>2357320.150663216</c:v>
                </c:pt>
                <c:pt idx="557">
                  <c:v>2357391.443751201</c:v>
                </c:pt>
                <c:pt idx="558">
                  <c:v>2357453.232972907</c:v>
                </c:pt>
                <c:pt idx="559">
                  <c:v>2357320.750910134</c:v>
                </c:pt>
                <c:pt idx="560">
                  <c:v>2357239.442138835</c:v>
                </c:pt>
                <c:pt idx="561">
                  <c:v>2357077.458972546</c:v>
                </c:pt>
                <c:pt idx="562">
                  <c:v>2357227.540020128</c:v>
                </c:pt>
                <c:pt idx="563">
                  <c:v>2357307.483144147</c:v>
                </c:pt>
                <c:pt idx="564">
                  <c:v>2357335.07229734</c:v>
                </c:pt>
                <c:pt idx="565">
                  <c:v>2357622.482905703</c:v>
                </c:pt>
                <c:pt idx="566">
                  <c:v>2357650.032248923</c:v>
                </c:pt>
                <c:pt idx="567">
                  <c:v>2357256.071483737</c:v>
                </c:pt>
                <c:pt idx="568">
                  <c:v>2357650.399462384</c:v>
                </c:pt>
                <c:pt idx="569">
                  <c:v>2357605.284172637</c:v>
                </c:pt>
                <c:pt idx="570">
                  <c:v>2357629.413133432</c:v>
                </c:pt>
                <c:pt idx="571">
                  <c:v>2357537.731908041</c:v>
                </c:pt>
                <c:pt idx="572">
                  <c:v>2357648.472537475</c:v>
                </c:pt>
                <c:pt idx="573">
                  <c:v>2357664.424883599</c:v>
                </c:pt>
                <c:pt idx="574">
                  <c:v>2357709.727779242</c:v>
                </c:pt>
                <c:pt idx="575">
                  <c:v>2357679.131088998</c:v>
                </c:pt>
                <c:pt idx="576">
                  <c:v>2357602.060589448</c:v>
                </c:pt>
                <c:pt idx="577">
                  <c:v>2357403.160373422</c:v>
                </c:pt>
                <c:pt idx="578">
                  <c:v>2357785.496417603</c:v>
                </c:pt>
                <c:pt idx="579">
                  <c:v>2357596.725359355</c:v>
                </c:pt>
                <c:pt idx="580">
                  <c:v>2357847.597823845</c:v>
                </c:pt>
                <c:pt idx="581">
                  <c:v>2357672.970699559</c:v>
                </c:pt>
                <c:pt idx="582">
                  <c:v>2357545.122718201</c:v>
                </c:pt>
                <c:pt idx="583">
                  <c:v>2357525.497372081</c:v>
                </c:pt>
                <c:pt idx="584">
                  <c:v>2357628.76119591</c:v>
                </c:pt>
                <c:pt idx="585">
                  <c:v>2357549.036240748</c:v>
                </c:pt>
                <c:pt idx="586">
                  <c:v>2357555.201384745</c:v>
                </c:pt>
                <c:pt idx="587">
                  <c:v>2357525.547846798</c:v>
                </c:pt>
                <c:pt idx="588">
                  <c:v>2357498.476784619</c:v>
                </c:pt>
                <c:pt idx="589">
                  <c:v>2357579.407895257</c:v>
                </c:pt>
                <c:pt idx="590">
                  <c:v>2357472.557401946</c:v>
                </c:pt>
                <c:pt idx="591">
                  <c:v>2357574.320308186</c:v>
                </c:pt>
                <c:pt idx="592">
                  <c:v>2357333.946827898</c:v>
                </c:pt>
                <c:pt idx="593">
                  <c:v>2357364.039849777</c:v>
                </c:pt>
                <c:pt idx="594">
                  <c:v>2357218.454561393</c:v>
                </c:pt>
                <c:pt idx="595">
                  <c:v>2357218.156963619</c:v>
                </c:pt>
                <c:pt idx="596">
                  <c:v>2357182.117238044</c:v>
                </c:pt>
                <c:pt idx="597">
                  <c:v>2357156.660048035</c:v>
                </c:pt>
                <c:pt idx="598">
                  <c:v>2357174.993648592</c:v>
                </c:pt>
                <c:pt idx="599">
                  <c:v>2357074.029878829</c:v>
                </c:pt>
                <c:pt idx="600">
                  <c:v>2357138.851414775</c:v>
                </c:pt>
                <c:pt idx="601">
                  <c:v>2357179.896729009</c:v>
                </c:pt>
                <c:pt idx="602">
                  <c:v>2357193.112776922</c:v>
                </c:pt>
                <c:pt idx="603">
                  <c:v>2357010.091048104</c:v>
                </c:pt>
                <c:pt idx="604">
                  <c:v>2357200.844978164</c:v>
                </c:pt>
                <c:pt idx="605">
                  <c:v>2357178.782642921</c:v>
                </c:pt>
                <c:pt idx="606">
                  <c:v>2357089.329120575</c:v>
                </c:pt>
                <c:pt idx="607">
                  <c:v>2357252.070200833</c:v>
                </c:pt>
                <c:pt idx="608">
                  <c:v>2357135.594003284</c:v>
                </c:pt>
                <c:pt idx="609">
                  <c:v>2357198.287204671</c:v>
                </c:pt>
                <c:pt idx="610">
                  <c:v>2357183.818442652</c:v>
                </c:pt>
                <c:pt idx="611">
                  <c:v>2357056.673059956</c:v>
                </c:pt>
                <c:pt idx="612">
                  <c:v>2357181.700234449</c:v>
                </c:pt>
                <c:pt idx="613">
                  <c:v>2357170.795759937</c:v>
                </c:pt>
                <c:pt idx="614">
                  <c:v>2357141.5291478</c:v>
                </c:pt>
                <c:pt idx="615">
                  <c:v>2357202.170416998</c:v>
                </c:pt>
                <c:pt idx="616">
                  <c:v>2357125.676160219</c:v>
                </c:pt>
                <c:pt idx="617">
                  <c:v>2357310.089918389</c:v>
                </c:pt>
                <c:pt idx="618">
                  <c:v>2357234.159874694</c:v>
                </c:pt>
                <c:pt idx="619">
                  <c:v>2357013.113432914</c:v>
                </c:pt>
                <c:pt idx="620">
                  <c:v>2357164.702618643</c:v>
                </c:pt>
                <c:pt idx="621">
                  <c:v>2357164.811291315</c:v>
                </c:pt>
                <c:pt idx="622">
                  <c:v>2357141.277307089</c:v>
                </c:pt>
                <c:pt idx="623">
                  <c:v>2357152.116192955</c:v>
                </c:pt>
                <c:pt idx="624">
                  <c:v>2357060.388015126</c:v>
                </c:pt>
                <c:pt idx="625">
                  <c:v>2357123.480000457</c:v>
                </c:pt>
                <c:pt idx="626">
                  <c:v>2357154.095970367</c:v>
                </c:pt>
                <c:pt idx="627">
                  <c:v>2357175.220012971</c:v>
                </c:pt>
                <c:pt idx="628">
                  <c:v>2357204.648343471</c:v>
                </c:pt>
                <c:pt idx="629">
                  <c:v>2357164.535606674</c:v>
                </c:pt>
                <c:pt idx="630">
                  <c:v>2357065.976988863</c:v>
                </c:pt>
                <c:pt idx="631">
                  <c:v>2357165.131765572</c:v>
                </c:pt>
                <c:pt idx="632">
                  <c:v>2357119.604735957</c:v>
                </c:pt>
                <c:pt idx="633">
                  <c:v>2357128.553953436</c:v>
                </c:pt>
                <c:pt idx="634">
                  <c:v>2357149.968195587</c:v>
                </c:pt>
                <c:pt idx="635">
                  <c:v>2357133.721560813</c:v>
                </c:pt>
                <c:pt idx="636">
                  <c:v>2357141.014642636</c:v>
                </c:pt>
                <c:pt idx="637">
                  <c:v>2357145.550323578</c:v>
                </c:pt>
                <c:pt idx="638">
                  <c:v>2357179.392468418</c:v>
                </c:pt>
                <c:pt idx="639">
                  <c:v>2357122.874714505</c:v>
                </c:pt>
                <c:pt idx="640">
                  <c:v>2357180.411671609</c:v>
                </c:pt>
                <c:pt idx="641">
                  <c:v>2357135.122007506</c:v>
                </c:pt>
                <c:pt idx="642">
                  <c:v>2357128.108579845</c:v>
                </c:pt>
                <c:pt idx="643">
                  <c:v>2357085.452217379</c:v>
                </c:pt>
                <c:pt idx="644">
                  <c:v>2357115.185967367</c:v>
                </c:pt>
                <c:pt idx="645">
                  <c:v>2357106.95340095</c:v>
                </c:pt>
                <c:pt idx="646">
                  <c:v>2357086.416689839</c:v>
                </c:pt>
                <c:pt idx="647">
                  <c:v>2357127.786222282</c:v>
                </c:pt>
                <c:pt idx="648">
                  <c:v>2357085.671925361</c:v>
                </c:pt>
                <c:pt idx="649">
                  <c:v>2357068.504418238</c:v>
                </c:pt>
                <c:pt idx="650">
                  <c:v>2357062.699356469</c:v>
                </c:pt>
                <c:pt idx="651">
                  <c:v>2357096.603525263</c:v>
                </c:pt>
                <c:pt idx="652">
                  <c:v>2356984.541500352</c:v>
                </c:pt>
                <c:pt idx="653">
                  <c:v>2357068.751005591</c:v>
                </c:pt>
                <c:pt idx="654">
                  <c:v>2357121.318615276</c:v>
                </c:pt>
                <c:pt idx="655">
                  <c:v>2357111.850181108</c:v>
                </c:pt>
                <c:pt idx="656">
                  <c:v>2357162.03788279</c:v>
                </c:pt>
                <c:pt idx="657">
                  <c:v>2357069.020349662</c:v>
                </c:pt>
                <c:pt idx="658">
                  <c:v>2357108.988790077</c:v>
                </c:pt>
                <c:pt idx="659">
                  <c:v>2357071.071156395</c:v>
                </c:pt>
                <c:pt idx="660">
                  <c:v>2357101.168186988</c:v>
                </c:pt>
                <c:pt idx="661">
                  <c:v>2357102.775775574</c:v>
                </c:pt>
                <c:pt idx="662">
                  <c:v>2357099.545001379</c:v>
                </c:pt>
                <c:pt idx="663">
                  <c:v>2357071.009689372</c:v>
                </c:pt>
                <c:pt idx="664">
                  <c:v>2357099.608952989</c:v>
                </c:pt>
                <c:pt idx="665">
                  <c:v>2357111.119987224</c:v>
                </c:pt>
                <c:pt idx="666">
                  <c:v>2357079.15168202</c:v>
                </c:pt>
                <c:pt idx="667">
                  <c:v>2357087.282566791</c:v>
                </c:pt>
                <c:pt idx="668">
                  <c:v>2357098.172160602</c:v>
                </c:pt>
                <c:pt idx="669">
                  <c:v>2357090.228960817</c:v>
                </c:pt>
                <c:pt idx="670">
                  <c:v>2357096.041709282</c:v>
                </c:pt>
                <c:pt idx="671">
                  <c:v>2357126.845678228</c:v>
                </c:pt>
                <c:pt idx="672">
                  <c:v>2357112.725034609</c:v>
                </c:pt>
                <c:pt idx="673">
                  <c:v>2357052.881396802</c:v>
                </c:pt>
                <c:pt idx="674">
                  <c:v>2357055.532505443</c:v>
                </c:pt>
                <c:pt idx="675">
                  <c:v>2357057.556020988</c:v>
                </c:pt>
                <c:pt idx="676">
                  <c:v>2357049.307842396</c:v>
                </c:pt>
                <c:pt idx="677">
                  <c:v>2357042.67613543</c:v>
                </c:pt>
                <c:pt idx="678">
                  <c:v>2357036.070003256</c:v>
                </c:pt>
                <c:pt idx="679">
                  <c:v>2357044.862593041</c:v>
                </c:pt>
                <c:pt idx="680">
                  <c:v>2357029.307751134</c:v>
                </c:pt>
                <c:pt idx="681">
                  <c:v>2357032.758816585</c:v>
                </c:pt>
                <c:pt idx="682">
                  <c:v>2357044.304780727</c:v>
                </c:pt>
                <c:pt idx="683">
                  <c:v>2357009.63194621</c:v>
                </c:pt>
                <c:pt idx="684">
                  <c:v>2357056.235840851</c:v>
                </c:pt>
                <c:pt idx="685">
                  <c:v>2357036.419623063</c:v>
                </c:pt>
                <c:pt idx="686">
                  <c:v>2357031.117729408</c:v>
                </c:pt>
                <c:pt idx="687">
                  <c:v>2357021.034295098</c:v>
                </c:pt>
                <c:pt idx="688">
                  <c:v>2357042.49932106</c:v>
                </c:pt>
                <c:pt idx="689">
                  <c:v>2357078.521542457</c:v>
                </c:pt>
                <c:pt idx="690">
                  <c:v>2357032.565534445</c:v>
                </c:pt>
                <c:pt idx="691">
                  <c:v>2357059.030423247</c:v>
                </c:pt>
                <c:pt idx="692">
                  <c:v>2357048.562369909</c:v>
                </c:pt>
                <c:pt idx="693">
                  <c:v>2357044.670381843</c:v>
                </c:pt>
                <c:pt idx="694">
                  <c:v>2357021.058677729</c:v>
                </c:pt>
                <c:pt idx="695">
                  <c:v>2357037.481876369</c:v>
                </c:pt>
                <c:pt idx="696">
                  <c:v>2357018.37509521</c:v>
                </c:pt>
                <c:pt idx="697">
                  <c:v>2357056.306654885</c:v>
                </c:pt>
                <c:pt idx="698">
                  <c:v>2357052.565544892</c:v>
                </c:pt>
                <c:pt idx="699">
                  <c:v>2357060.373807543</c:v>
                </c:pt>
                <c:pt idx="700">
                  <c:v>2357028.990860242</c:v>
                </c:pt>
                <c:pt idx="701">
                  <c:v>2357035.029864652</c:v>
                </c:pt>
                <c:pt idx="702">
                  <c:v>2357036.879271321</c:v>
                </c:pt>
                <c:pt idx="703">
                  <c:v>2357053.063903011</c:v>
                </c:pt>
                <c:pt idx="704">
                  <c:v>2357025.862923878</c:v>
                </c:pt>
                <c:pt idx="705">
                  <c:v>2357030.607156761</c:v>
                </c:pt>
                <c:pt idx="706">
                  <c:v>2357043.348271571</c:v>
                </c:pt>
                <c:pt idx="707">
                  <c:v>2357022.573008752</c:v>
                </c:pt>
                <c:pt idx="708">
                  <c:v>2357013.097581551</c:v>
                </c:pt>
                <c:pt idx="709">
                  <c:v>2357016.212791004</c:v>
                </c:pt>
                <c:pt idx="710">
                  <c:v>2357022.364935669</c:v>
                </c:pt>
                <c:pt idx="711">
                  <c:v>2357021.778672907</c:v>
                </c:pt>
                <c:pt idx="712">
                  <c:v>2357027.543649265</c:v>
                </c:pt>
                <c:pt idx="713">
                  <c:v>2357028.078126782</c:v>
                </c:pt>
                <c:pt idx="714">
                  <c:v>2357020.537775216</c:v>
                </c:pt>
                <c:pt idx="715">
                  <c:v>2357013.581881712</c:v>
                </c:pt>
                <c:pt idx="716">
                  <c:v>2357012.175843093</c:v>
                </c:pt>
                <c:pt idx="717">
                  <c:v>2357017.628467341</c:v>
                </c:pt>
                <c:pt idx="718">
                  <c:v>2357019.563891965</c:v>
                </c:pt>
                <c:pt idx="719">
                  <c:v>2357041.997354916</c:v>
                </c:pt>
                <c:pt idx="720">
                  <c:v>2357028.605108947</c:v>
                </c:pt>
                <c:pt idx="721">
                  <c:v>2357024.639017055</c:v>
                </c:pt>
                <c:pt idx="722">
                  <c:v>2357028.307716749</c:v>
                </c:pt>
                <c:pt idx="723">
                  <c:v>2357029.248450221</c:v>
                </c:pt>
                <c:pt idx="724">
                  <c:v>2357033.958136981</c:v>
                </c:pt>
                <c:pt idx="725">
                  <c:v>2357034.122348163</c:v>
                </c:pt>
                <c:pt idx="726">
                  <c:v>2357032.243485815</c:v>
                </c:pt>
                <c:pt idx="727">
                  <c:v>2357025.886777942</c:v>
                </c:pt>
                <c:pt idx="728">
                  <c:v>2357022.572431006</c:v>
                </c:pt>
                <c:pt idx="729">
                  <c:v>2357026.054605083</c:v>
                </c:pt>
                <c:pt idx="730">
                  <c:v>2357021.643178362</c:v>
                </c:pt>
                <c:pt idx="731">
                  <c:v>2357031.453168502</c:v>
                </c:pt>
                <c:pt idx="732">
                  <c:v>2357020.041640448</c:v>
                </c:pt>
                <c:pt idx="733">
                  <c:v>2357016.494739431</c:v>
                </c:pt>
                <c:pt idx="734">
                  <c:v>2357029.114770235</c:v>
                </c:pt>
                <c:pt idx="735">
                  <c:v>2357028.264882931</c:v>
                </c:pt>
                <c:pt idx="736">
                  <c:v>2357030.883148019</c:v>
                </c:pt>
                <c:pt idx="737">
                  <c:v>2357046.587984474</c:v>
                </c:pt>
                <c:pt idx="738">
                  <c:v>2357023.561348241</c:v>
                </c:pt>
                <c:pt idx="739">
                  <c:v>2357032.902943393</c:v>
                </c:pt>
                <c:pt idx="740">
                  <c:v>2357016.694380176</c:v>
                </c:pt>
                <c:pt idx="741">
                  <c:v>2357010.216992221</c:v>
                </c:pt>
                <c:pt idx="742">
                  <c:v>2357022.940180228</c:v>
                </c:pt>
                <c:pt idx="743">
                  <c:v>2357018.800333845</c:v>
                </c:pt>
                <c:pt idx="744">
                  <c:v>2357013.942646368</c:v>
                </c:pt>
                <c:pt idx="745">
                  <c:v>2357013.549175442</c:v>
                </c:pt>
                <c:pt idx="746">
                  <c:v>2357020.022190813</c:v>
                </c:pt>
                <c:pt idx="747">
                  <c:v>2357027.076668662</c:v>
                </c:pt>
                <c:pt idx="748">
                  <c:v>2357017.249354555</c:v>
                </c:pt>
                <c:pt idx="749">
                  <c:v>2357038.472092566</c:v>
                </c:pt>
                <c:pt idx="750">
                  <c:v>2357030.353720403</c:v>
                </c:pt>
                <c:pt idx="751">
                  <c:v>2357025.415878701</c:v>
                </c:pt>
                <c:pt idx="752">
                  <c:v>2357022.377383891</c:v>
                </c:pt>
                <c:pt idx="753">
                  <c:v>2357029.285539039</c:v>
                </c:pt>
                <c:pt idx="754">
                  <c:v>2357022.013461092</c:v>
                </c:pt>
                <c:pt idx="755">
                  <c:v>2357024.392910752</c:v>
                </c:pt>
                <c:pt idx="756">
                  <c:v>2357030.615784325</c:v>
                </c:pt>
                <c:pt idx="757">
                  <c:v>2357030.464708102</c:v>
                </c:pt>
                <c:pt idx="758">
                  <c:v>2357023.835178227</c:v>
                </c:pt>
                <c:pt idx="759">
                  <c:v>2357029.903055064</c:v>
                </c:pt>
                <c:pt idx="760">
                  <c:v>2357029.789185112</c:v>
                </c:pt>
                <c:pt idx="761">
                  <c:v>2357035.897882255</c:v>
                </c:pt>
                <c:pt idx="762">
                  <c:v>2357036.039148276</c:v>
                </c:pt>
                <c:pt idx="763">
                  <c:v>2357032.312234686</c:v>
                </c:pt>
                <c:pt idx="764">
                  <c:v>2357038.948374827</c:v>
                </c:pt>
                <c:pt idx="765">
                  <c:v>2357039.259100087</c:v>
                </c:pt>
                <c:pt idx="766">
                  <c:v>2357047.29217115</c:v>
                </c:pt>
                <c:pt idx="767">
                  <c:v>2357045.512986287</c:v>
                </c:pt>
                <c:pt idx="768">
                  <c:v>2357050.737507938</c:v>
                </c:pt>
                <c:pt idx="769">
                  <c:v>2357048.304989014</c:v>
                </c:pt>
                <c:pt idx="770">
                  <c:v>2357038.59107135</c:v>
                </c:pt>
                <c:pt idx="771">
                  <c:v>2357046.54554886</c:v>
                </c:pt>
                <c:pt idx="772">
                  <c:v>2357043.413242192</c:v>
                </c:pt>
                <c:pt idx="773">
                  <c:v>2357046.348038963</c:v>
                </c:pt>
                <c:pt idx="774">
                  <c:v>2357047.289513508</c:v>
                </c:pt>
                <c:pt idx="775">
                  <c:v>2357047.34069397</c:v>
                </c:pt>
                <c:pt idx="776">
                  <c:v>2357042.994301141</c:v>
                </c:pt>
                <c:pt idx="777">
                  <c:v>2357043.74782423</c:v>
                </c:pt>
                <c:pt idx="778">
                  <c:v>2357047.793671234</c:v>
                </c:pt>
                <c:pt idx="779">
                  <c:v>2357037.735533586</c:v>
                </c:pt>
                <c:pt idx="780">
                  <c:v>2357046.212510774</c:v>
                </c:pt>
                <c:pt idx="781">
                  <c:v>2357045.962184174</c:v>
                </c:pt>
                <c:pt idx="782">
                  <c:v>2357039.641262197</c:v>
                </c:pt>
                <c:pt idx="783">
                  <c:v>2357042.28662602</c:v>
                </c:pt>
                <c:pt idx="784">
                  <c:v>2357035.501425662</c:v>
                </c:pt>
                <c:pt idx="785">
                  <c:v>2357035.298696313</c:v>
                </c:pt>
                <c:pt idx="786">
                  <c:v>2357033.112973562</c:v>
                </c:pt>
                <c:pt idx="787">
                  <c:v>2357035.169812698</c:v>
                </c:pt>
                <c:pt idx="788">
                  <c:v>2357021.577981049</c:v>
                </c:pt>
                <c:pt idx="789">
                  <c:v>2357037.055089009</c:v>
                </c:pt>
                <c:pt idx="790">
                  <c:v>2357035.52186393</c:v>
                </c:pt>
                <c:pt idx="791">
                  <c:v>2357030.353380619</c:v>
                </c:pt>
                <c:pt idx="792">
                  <c:v>2357035.050171754</c:v>
                </c:pt>
                <c:pt idx="793">
                  <c:v>2357031.186469866</c:v>
                </c:pt>
                <c:pt idx="794">
                  <c:v>2357038.425985643</c:v>
                </c:pt>
                <c:pt idx="795">
                  <c:v>2357040.696422332</c:v>
                </c:pt>
                <c:pt idx="796">
                  <c:v>2357038.463844053</c:v>
                </c:pt>
                <c:pt idx="797">
                  <c:v>2357040.652862411</c:v>
                </c:pt>
                <c:pt idx="798">
                  <c:v>2357040.775854809</c:v>
                </c:pt>
                <c:pt idx="799">
                  <c:v>2357042.093026883</c:v>
                </c:pt>
                <c:pt idx="800">
                  <c:v>2357039.833461811</c:v>
                </c:pt>
                <c:pt idx="801">
                  <c:v>2357041.254382147</c:v>
                </c:pt>
                <c:pt idx="802">
                  <c:v>2357040.035695654</c:v>
                </c:pt>
                <c:pt idx="803">
                  <c:v>2357040.496863219</c:v>
                </c:pt>
                <c:pt idx="804">
                  <c:v>2357040.602101889</c:v>
                </c:pt>
                <c:pt idx="805">
                  <c:v>2357044.926986053</c:v>
                </c:pt>
                <c:pt idx="806">
                  <c:v>2357043.300567616</c:v>
                </c:pt>
                <c:pt idx="807">
                  <c:v>2357045.17222146</c:v>
                </c:pt>
                <c:pt idx="808">
                  <c:v>2357048.18489435</c:v>
                </c:pt>
                <c:pt idx="809">
                  <c:v>2357042.442058333</c:v>
                </c:pt>
                <c:pt idx="810">
                  <c:v>2357042.03778023</c:v>
                </c:pt>
                <c:pt idx="811">
                  <c:v>2357041.947985539</c:v>
                </c:pt>
                <c:pt idx="812">
                  <c:v>2357042.817693161</c:v>
                </c:pt>
                <c:pt idx="813">
                  <c:v>2357043.192210376</c:v>
                </c:pt>
                <c:pt idx="814">
                  <c:v>2357043.75086516</c:v>
                </c:pt>
                <c:pt idx="815">
                  <c:v>2357044.567597711</c:v>
                </c:pt>
                <c:pt idx="816">
                  <c:v>2357044.916093153</c:v>
                </c:pt>
                <c:pt idx="817">
                  <c:v>2357039.416585556</c:v>
                </c:pt>
                <c:pt idx="818">
                  <c:v>2357041.821164263</c:v>
                </c:pt>
                <c:pt idx="819">
                  <c:v>2357039.003488406</c:v>
                </c:pt>
                <c:pt idx="820">
                  <c:v>2357040.151598458</c:v>
                </c:pt>
                <c:pt idx="821">
                  <c:v>2357038.613569826</c:v>
                </c:pt>
                <c:pt idx="822">
                  <c:v>2357039.314297682</c:v>
                </c:pt>
                <c:pt idx="823">
                  <c:v>2357037.866216283</c:v>
                </c:pt>
                <c:pt idx="824">
                  <c:v>2357036.584799397</c:v>
                </c:pt>
                <c:pt idx="825">
                  <c:v>2357036.47558216</c:v>
                </c:pt>
                <c:pt idx="826">
                  <c:v>2357036.674200991</c:v>
                </c:pt>
                <c:pt idx="827">
                  <c:v>2357031.072059251</c:v>
                </c:pt>
                <c:pt idx="828">
                  <c:v>2357034.713502519</c:v>
                </c:pt>
                <c:pt idx="829">
                  <c:v>2357040.560589057</c:v>
                </c:pt>
                <c:pt idx="830">
                  <c:v>2357036.346380503</c:v>
                </c:pt>
                <c:pt idx="831">
                  <c:v>2357035.774384292</c:v>
                </c:pt>
                <c:pt idx="832">
                  <c:v>2357032.738006509</c:v>
                </c:pt>
                <c:pt idx="833">
                  <c:v>2357034.155852927</c:v>
                </c:pt>
                <c:pt idx="834">
                  <c:v>2357033.493754101</c:v>
                </c:pt>
                <c:pt idx="835">
                  <c:v>2357034.612786388</c:v>
                </c:pt>
                <c:pt idx="836">
                  <c:v>2357032.593737874</c:v>
                </c:pt>
                <c:pt idx="837">
                  <c:v>2357033.207981679</c:v>
                </c:pt>
                <c:pt idx="838">
                  <c:v>2357031.802638143</c:v>
                </c:pt>
                <c:pt idx="839">
                  <c:v>2357030.164455977</c:v>
                </c:pt>
                <c:pt idx="840">
                  <c:v>2357032.597702892</c:v>
                </c:pt>
                <c:pt idx="841">
                  <c:v>2357034.495906736</c:v>
                </c:pt>
                <c:pt idx="842">
                  <c:v>2357032.62378517</c:v>
                </c:pt>
                <c:pt idx="843">
                  <c:v>2357030.570084003</c:v>
                </c:pt>
                <c:pt idx="844">
                  <c:v>2357029.88627661</c:v>
                </c:pt>
                <c:pt idx="845">
                  <c:v>2357035.951047512</c:v>
                </c:pt>
                <c:pt idx="846">
                  <c:v>2357031.413982664</c:v>
                </c:pt>
                <c:pt idx="847">
                  <c:v>2357033.593915725</c:v>
                </c:pt>
                <c:pt idx="848">
                  <c:v>2357032.349618105</c:v>
                </c:pt>
                <c:pt idx="849">
                  <c:v>2357032.429999032</c:v>
                </c:pt>
                <c:pt idx="850">
                  <c:v>2357030.957258048</c:v>
                </c:pt>
                <c:pt idx="851">
                  <c:v>2357032.243655405</c:v>
                </c:pt>
                <c:pt idx="852">
                  <c:v>2357034.3810959</c:v>
                </c:pt>
                <c:pt idx="853">
                  <c:v>2357033.167798087</c:v>
                </c:pt>
                <c:pt idx="854">
                  <c:v>2357033.288347805</c:v>
                </c:pt>
                <c:pt idx="855">
                  <c:v>2357032.357267495</c:v>
                </c:pt>
                <c:pt idx="856">
                  <c:v>2357034.19586557</c:v>
                </c:pt>
                <c:pt idx="857">
                  <c:v>2357034.164134742</c:v>
                </c:pt>
                <c:pt idx="858">
                  <c:v>2357033.096506053</c:v>
                </c:pt>
                <c:pt idx="859">
                  <c:v>2357034.580719186</c:v>
                </c:pt>
                <c:pt idx="860">
                  <c:v>2357034.039966755</c:v>
                </c:pt>
                <c:pt idx="861">
                  <c:v>2357033.368745181</c:v>
                </c:pt>
                <c:pt idx="862">
                  <c:v>2357034.875982124</c:v>
                </c:pt>
                <c:pt idx="863">
                  <c:v>2357034.280996573</c:v>
                </c:pt>
                <c:pt idx="864">
                  <c:v>2357035.997798267</c:v>
                </c:pt>
                <c:pt idx="865">
                  <c:v>2357036.938556765</c:v>
                </c:pt>
                <c:pt idx="866">
                  <c:v>2357038.336134052</c:v>
                </c:pt>
                <c:pt idx="867">
                  <c:v>2357038.636507949</c:v>
                </c:pt>
                <c:pt idx="868">
                  <c:v>2357038.716946415</c:v>
                </c:pt>
                <c:pt idx="869">
                  <c:v>2357039.064677943</c:v>
                </c:pt>
                <c:pt idx="870">
                  <c:v>2357035.990631233</c:v>
                </c:pt>
                <c:pt idx="871">
                  <c:v>2357038.294685418</c:v>
                </c:pt>
                <c:pt idx="872">
                  <c:v>2357038.226214644</c:v>
                </c:pt>
                <c:pt idx="873">
                  <c:v>2357037.367851715</c:v>
                </c:pt>
                <c:pt idx="874">
                  <c:v>2357039.119982288</c:v>
                </c:pt>
                <c:pt idx="875">
                  <c:v>2357039.02876844</c:v>
                </c:pt>
                <c:pt idx="876">
                  <c:v>2357037.870976705</c:v>
                </c:pt>
                <c:pt idx="877">
                  <c:v>2357036.43084811</c:v>
                </c:pt>
                <c:pt idx="878">
                  <c:v>2357039.27044537</c:v>
                </c:pt>
                <c:pt idx="879">
                  <c:v>2357037.720527966</c:v>
                </c:pt>
                <c:pt idx="880">
                  <c:v>2357036.165142389</c:v>
                </c:pt>
                <c:pt idx="881">
                  <c:v>2357037.703348758</c:v>
                </c:pt>
                <c:pt idx="882">
                  <c:v>2357037.03634013</c:v>
                </c:pt>
                <c:pt idx="883">
                  <c:v>2357037.537997053</c:v>
                </c:pt>
                <c:pt idx="884">
                  <c:v>2357038.773414593</c:v>
                </c:pt>
                <c:pt idx="885">
                  <c:v>2357038.076252178</c:v>
                </c:pt>
                <c:pt idx="886">
                  <c:v>2357038.03041038</c:v>
                </c:pt>
                <c:pt idx="887">
                  <c:v>2357037.8723177</c:v>
                </c:pt>
                <c:pt idx="888">
                  <c:v>2357035.591230854</c:v>
                </c:pt>
                <c:pt idx="889">
                  <c:v>2357037.463511602</c:v>
                </c:pt>
                <c:pt idx="890">
                  <c:v>2357038.274487187</c:v>
                </c:pt>
                <c:pt idx="891">
                  <c:v>2357037.042890002</c:v>
                </c:pt>
                <c:pt idx="892">
                  <c:v>2357035.159748215</c:v>
                </c:pt>
                <c:pt idx="893">
                  <c:v>2357038.351697934</c:v>
                </c:pt>
                <c:pt idx="894">
                  <c:v>2357035.549880888</c:v>
                </c:pt>
                <c:pt idx="895">
                  <c:v>2357036.950224755</c:v>
                </c:pt>
                <c:pt idx="896">
                  <c:v>2357037.165581188</c:v>
                </c:pt>
                <c:pt idx="897">
                  <c:v>2357037.206707092</c:v>
                </c:pt>
                <c:pt idx="898">
                  <c:v>2357037.217993481</c:v>
                </c:pt>
                <c:pt idx="899">
                  <c:v>2357038.696380539</c:v>
                </c:pt>
                <c:pt idx="900">
                  <c:v>2357036.908519209</c:v>
                </c:pt>
                <c:pt idx="901">
                  <c:v>2357036.660703033</c:v>
                </c:pt>
                <c:pt idx="902">
                  <c:v>2357037.445081669</c:v>
                </c:pt>
                <c:pt idx="903">
                  <c:v>2357037.225413736</c:v>
                </c:pt>
                <c:pt idx="904">
                  <c:v>2357037.276169353</c:v>
                </c:pt>
                <c:pt idx="905">
                  <c:v>2357036.476321358</c:v>
                </c:pt>
                <c:pt idx="906">
                  <c:v>2357035.948990458</c:v>
                </c:pt>
                <c:pt idx="907">
                  <c:v>2357035.997750105</c:v>
                </c:pt>
                <c:pt idx="908">
                  <c:v>2357036.469495595</c:v>
                </c:pt>
                <c:pt idx="909">
                  <c:v>2357036.550592958</c:v>
                </c:pt>
                <c:pt idx="910">
                  <c:v>2357036.236289339</c:v>
                </c:pt>
                <c:pt idx="911">
                  <c:v>2357035.979501056</c:v>
                </c:pt>
                <c:pt idx="912">
                  <c:v>2357035.016463452</c:v>
                </c:pt>
                <c:pt idx="913">
                  <c:v>2357034.961020611</c:v>
                </c:pt>
                <c:pt idx="914">
                  <c:v>2357035.44052841</c:v>
                </c:pt>
                <c:pt idx="915">
                  <c:v>2357034.781741859</c:v>
                </c:pt>
                <c:pt idx="916">
                  <c:v>2357035.711278032</c:v>
                </c:pt>
                <c:pt idx="917">
                  <c:v>2357034.542948744</c:v>
                </c:pt>
                <c:pt idx="918">
                  <c:v>2357034.377355344</c:v>
                </c:pt>
                <c:pt idx="919">
                  <c:v>2357034.767950038</c:v>
                </c:pt>
                <c:pt idx="920">
                  <c:v>2357035.509873439</c:v>
                </c:pt>
                <c:pt idx="921">
                  <c:v>2357035.528256858</c:v>
                </c:pt>
                <c:pt idx="922">
                  <c:v>2357036.410746542</c:v>
                </c:pt>
                <c:pt idx="923">
                  <c:v>2357035.50761991</c:v>
                </c:pt>
                <c:pt idx="924">
                  <c:v>2357034.708852588</c:v>
                </c:pt>
                <c:pt idx="925">
                  <c:v>2357034.507422725</c:v>
                </c:pt>
                <c:pt idx="926">
                  <c:v>2357034.356591368</c:v>
                </c:pt>
                <c:pt idx="927">
                  <c:v>2357034.333103021</c:v>
                </c:pt>
                <c:pt idx="928">
                  <c:v>2357032.864457531</c:v>
                </c:pt>
                <c:pt idx="929">
                  <c:v>2357033.82824383</c:v>
                </c:pt>
                <c:pt idx="930">
                  <c:v>2357034.046404487</c:v>
                </c:pt>
                <c:pt idx="931">
                  <c:v>2357034.046794629</c:v>
                </c:pt>
                <c:pt idx="932">
                  <c:v>2357033.353665532</c:v>
                </c:pt>
                <c:pt idx="933">
                  <c:v>2357033.806396718</c:v>
                </c:pt>
                <c:pt idx="934">
                  <c:v>2357034.264057985</c:v>
                </c:pt>
                <c:pt idx="935">
                  <c:v>2357034.252051434</c:v>
                </c:pt>
                <c:pt idx="936">
                  <c:v>2357034.855520335</c:v>
                </c:pt>
                <c:pt idx="937">
                  <c:v>2357034.340785987</c:v>
                </c:pt>
                <c:pt idx="938">
                  <c:v>2357035.474822939</c:v>
                </c:pt>
                <c:pt idx="939">
                  <c:v>2357034.777703019</c:v>
                </c:pt>
                <c:pt idx="940">
                  <c:v>2357034.875000317</c:v>
                </c:pt>
                <c:pt idx="941">
                  <c:v>2357034.106233894</c:v>
                </c:pt>
                <c:pt idx="942">
                  <c:v>2357035.190417609</c:v>
                </c:pt>
                <c:pt idx="943">
                  <c:v>2357034.5517242</c:v>
                </c:pt>
                <c:pt idx="944">
                  <c:v>2357033.699423763</c:v>
                </c:pt>
                <c:pt idx="945">
                  <c:v>2357033.980530621</c:v>
                </c:pt>
                <c:pt idx="946">
                  <c:v>2357033.856441107</c:v>
                </c:pt>
                <c:pt idx="947">
                  <c:v>2357033.904820531</c:v>
                </c:pt>
                <c:pt idx="948">
                  <c:v>2357034.098341888</c:v>
                </c:pt>
                <c:pt idx="949">
                  <c:v>2357034.06571237</c:v>
                </c:pt>
                <c:pt idx="950">
                  <c:v>2357033.89534308</c:v>
                </c:pt>
                <c:pt idx="951">
                  <c:v>2357033.837116261</c:v>
                </c:pt>
                <c:pt idx="952">
                  <c:v>2357034.014008379</c:v>
                </c:pt>
                <c:pt idx="953">
                  <c:v>2357034.250854542</c:v>
                </c:pt>
                <c:pt idx="954">
                  <c:v>2357033.689240763</c:v>
                </c:pt>
                <c:pt idx="955">
                  <c:v>2357033.91620723</c:v>
                </c:pt>
                <c:pt idx="956">
                  <c:v>2357034.04447881</c:v>
                </c:pt>
                <c:pt idx="957">
                  <c:v>2357034.224989493</c:v>
                </c:pt>
                <c:pt idx="958">
                  <c:v>2357034.344385885</c:v>
                </c:pt>
                <c:pt idx="959">
                  <c:v>2357034.680640603</c:v>
                </c:pt>
                <c:pt idx="960">
                  <c:v>2357034.875300192</c:v>
                </c:pt>
                <c:pt idx="961">
                  <c:v>2357035.314551553</c:v>
                </c:pt>
                <c:pt idx="962">
                  <c:v>2357035.506930792</c:v>
                </c:pt>
                <c:pt idx="963">
                  <c:v>2357035.288214915</c:v>
                </c:pt>
                <c:pt idx="964">
                  <c:v>2357035.420340234</c:v>
                </c:pt>
                <c:pt idx="965">
                  <c:v>2357035.398601638</c:v>
                </c:pt>
                <c:pt idx="966">
                  <c:v>2357035.126017976</c:v>
                </c:pt>
                <c:pt idx="967">
                  <c:v>2357035.932837657</c:v>
                </c:pt>
                <c:pt idx="968">
                  <c:v>2357035.171973057</c:v>
                </c:pt>
                <c:pt idx="969">
                  <c:v>2357035.832113284</c:v>
                </c:pt>
                <c:pt idx="970">
                  <c:v>2357035.174822415</c:v>
                </c:pt>
                <c:pt idx="971">
                  <c:v>2357034.997887812</c:v>
                </c:pt>
                <c:pt idx="972">
                  <c:v>2357035.21623533</c:v>
                </c:pt>
                <c:pt idx="973">
                  <c:v>2357035.319866602</c:v>
                </c:pt>
                <c:pt idx="974">
                  <c:v>2357035.431015714</c:v>
                </c:pt>
                <c:pt idx="975">
                  <c:v>2357035.164265794</c:v>
                </c:pt>
                <c:pt idx="976">
                  <c:v>2357035.460202141</c:v>
                </c:pt>
                <c:pt idx="977">
                  <c:v>2357034.595928523</c:v>
                </c:pt>
                <c:pt idx="978">
                  <c:v>2357035.273520102</c:v>
                </c:pt>
                <c:pt idx="979">
                  <c:v>2357035.307266962</c:v>
                </c:pt>
                <c:pt idx="980">
                  <c:v>2357035.256753264</c:v>
                </c:pt>
                <c:pt idx="981">
                  <c:v>2357035.61799457</c:v>
                </c:pt>
                <c:pt idx="982">
                  <c:v>2357035.147706778</c:v>
                </c:pt>
                <c:pt idx="983">
                  <c:v>2357034.808875527</c:v>
                </c:pt>
                <c:pt idx="984">
                  <c:v>2357035.036257052</c:v>
                </c:pt>
                <c:pt idx="985">
                  <c:v>2357035.183438594</c:v>
                </c:pt>
                <c:pt idx="986">
                  <c:v>2357035.34828013</c:v>
                </c:pt>
                <c:pt idx="987">
                  <c:v>2357035.251793493</c:v>
                </c:pt>
                <c:pt idx="988">
                  <c:v>2357035.105809285</c:v>
                </c:pt>
                <c:pt idx="989">
                  <c:v>2357035.024362498</c:v>
                </c:pt>
                <c:pt idx="990">
                  <c:v>2357034.994458962</c:v>
                </c:pt>
                <c:pt idx="991">
                  <c:v>2357035.127653877</c:v>
                </c:pt>
                <c:pt idx="992">
                  <c:v>2357034.760998125</c:v>
                </c:pt>
                <c:pt idx="993">
                  <c:v>2357034.779323738</c:v>
                </c:pt>
                <c:pt idx="994">
                  <c:v>2357035.080111856</c:v>
                </c:pt>
                <c:pt idx="995">
                  <c:v>2357034.643302546</c:v>
                </c:pt>
                <c:pt idx="996">
                  <c:v>2357034.870697324</c:v>
                </c:pt>
                <c:pt idx="997">
                  <c:v>2357034.791676789</c:v>
                </c:pt>
                <c:pt idx="998">
                  <c:v>2357034.80345722</c:v>
                </c:pt>
                <c:pt idx="999">
                  <c:v>2357034.756144521</c:v>
                </c:pt>
                <c:pt idx="1000">
                  <c:v>2357034.616904237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2944685.247480258</c:v>
                </c:pt>
                <c:pt idx="27">
                  <c:v>2948303.552588671</c:v>
                </c:pt>
                <c:pt idx="28">
                  <c:v>2950710.435006359</c:v>
                </c:pt>
                <c:pt idx="29">
                  <c:v>2950882.783957256</c:v>
                </c:pt>
                <c:pt idx="30">
                  <c:v>2952653.372725478</c:v>
                </c:pt>
                <c:pt idx="31">
                  <c:v>2954637.675213294</c:v>
                </c:pt>
                <c:pt idx="32">
                  <c:v>2956294.543493963</c:v>
                </c:pt>
                <c:pt idx="33">
                  <c:v>2957540.055004582</c:v>
                </c:pt>
                <c:pt idx="34">
                  <c:v>2959083.239527927</c:v>
                </c:pt>
                <c:pt idx="35">
                  <c:v>2959573.817224291</c:v>
                </c:pt>
                <c:pt idx="36">
                  <c:v>2961009.62476876</c:v>
                </c:pt>
                <c:pt idx="37">
                  <c:v>2960838.060206771</c:v>
                </c:pt>
                <c:pt idx="38">
                  <c:v>2962173.301372487</c:v>
                </c:pt>
                <c:pt idx="39">
                  <c:v>2961439.827613142</c:v>
                </c:pt>
                <c:pt idx="40">
                  <c:v>2962681.002887502</c:v>
                </c:pt>
                <c:pt idx="41">
                  <c:v>2961477.94839518</c:v>
                </c:pt>
                <c:pt idx="42">
                  <c:v>2962631.432888047</c:v>
                </c:pt>
                <c:pt idx="43">
                  <c:v>2961044.099090977</c:v>
                </c:pt>
                <c:pt idx="44">
                  <c:v>2962115.920331161</c:v>
                </c:pt>
                <c:pt idx="45">
                  <c:v>2960220.909616659</c:v>
                </c:pt>
                <c:pt idx="46">
                  <c:v>2961218.57245591</c:v>
                </c:pt>
                <c:pt idx="47">
                  <c:v>2959086.140706757</c:v>
                </c:pt>
                <c:pt idx="48">
                  <c:v>2957643.364260808</c:v>
                </c:pt>
                <c:pt idx="49">
                  <c:v>2957333.608445535</c:v>
                </c:pt>
                <c:pt idx="50">
                  <c:v>2955330.334073836</c:v>
                </c:pt>
                <c:pt idx="51">
                  <c:v>2955834.463404023</c:v>
                </c:pt>
                <c:pt idx="52">
                  <c:v>2956637.521017192</c:v>
                </c:pt>
                <c:pt idx="53">
                  <c:v>2958975.746498375</c:v>
                </c:pt>
                <c:pt idx="54">
                  <c:v>2959616.780531785</c:v>
                </c:pt>
                <c:pt idx="55">
                  <c:v>2959495.274547359</c:v>
                </c:pt>
                <c:pt idx="56">
                  <c:v>2960696.85335365</c:v>
                </c:pt>
                <c:pt idx="57">
                  <c:v>2960799.535196511</c:v>
                </c:pt>
                <c:pt idx="58">
                  <c:v>2962112.439699095</c:v>
                </c:pt>
                <c:pt idx="59">
                  <c:v>2961851.521684012</c:v>
                </c:pt>
                <c:pt idx="60">
                  <c:v>2963197.195465311</c:v>
                </c:pt>
                <c:pt idx="61">
                  <c:v>2962326.654268491</c:v>
                </c:pt>
                <c:pt idx="62">
                  <c:v>2963663.198397057</c:v>
                </c:pt>
                <c:pt idx="63">
                  <c:v>2962457.906498001</c:v>
                </c:pt>
                <c:pt idx="64">
                  <c:v>2963754.087398781</c:v>
                </c:pt>
                <c:pt idx="65">
                  <c:v>2962387.365821223</c:v>
                </c:pt>
                <c:pt idx="66">
                  <c:v>2963619.836363344</c:v>
                </c:pt>
                <c:pt idx="67">
                  <c:v>2962225.53168199</c:v>
                </c:pt>
                <c:pt idx="68">
                  <c:v>2962169.197877686</c:v>
                </c:pt>
                <c:pt idx="69">
                  <c:v>2964007.864257416</c:v>
                </c:pt>
                <c:pt idx="70">
                  <c:v>2965056.856460235</c:v>
                </c:pt>
                <c:pt idx="71">
                  <c:v>2963300.676616358</c:v>
                </c:pt>
                <c:pt idx="72">
                  <c:v>2963345.181866447</c:v>
                </c:pt>
                <c:pt idx="73">
                  <c:v>2965052.757803811</c:v>
                </c:pt>
                <c:pt idx="74">
                  <c:v>2964810.745035434</c:v>
                </c:pt>
                <c:pt idx="75">
                  <c:v>2964782.036200297</c:v>
                </c:pt>
                <c:pt idx="76">
                  <c:v>2965850.605037628</c:v>
                </c:pt>
                <c:pt idx="77">
                  <c:v>2966936.434760171</c:v>
                </c:pt>
                <c:pt idx="78">
                  <c:v>2967546.67568457</c:v>
                </c:pt>
                <c:pt idx="79">
                  <c:v>2969121.84116035</c:v>
                </c:pt>
                <c:pt idx="80">
                  <c:v>2970393.887402222</c:v>
                </c:pt>
                <c:pt idx="81">
                  <c:v>2970280.792787147</c:v>
                </c:pt>
                <c:pt idx="82">
                  <c:v>2971254.485293183</c:v>
                </c:pt>
                <c:pt idx="83">
                  <c:v>2972090.463134929</c:v>
                </c:pt>
                <c:pt idx="84">
                  <c:v>2972548.380679061</c:v>
                </c:pt>
                <c:pt idx="85">
                  <c:v>2972462.01499115</c:v>
                </c:pt>
                <c:pt idx="86">
                  <c:v>2972720.166326216</c:v>
                </c:pt>
                <c:pt idx="87">
                  <c:v>2972661.938269456</c:v>
                </c:pt>
                <c:pt idx="88">
                  <c:v>2973155.943178488</c:v>
                </c:pt>
                <c:pt idx="89">
                  <c:v>2973468.992250522</c:v>
                </c:pt>
                <c:pt idx="90">
                  <c:v>2973426.159762838</c:v>
                </c:pt>
                <c:pt idx="91">
                  <c:v>2974127.781403035</c:v>
                </c:pt>
                <c:pt idx="92">
                  <c:v>2974868.326269785</c:v>
                </c:pt>
                <c:pt idx="93">
                  <c:v>2975446.998291589</c:v>
                </c:pt>
                <c:pt idx="94">
                  <c:v>2975604.455884663</c:v>
                </c:pt>
                <c:pt idx="95">
                  <c:v>2976139.261603184</c:v>
                </c:pt>
                <c:pt idx="96">
                  <c:v>2977489.684748844</c:v>
                </c:pt>
                <c:pt idx="97">
                  <c:v>2977507.691552652</c:v>
                </c:pt>
                <c:pt idx="98">
                  <c:v>2978485.377315687</c:v>
                </c:pt>
                <c:pt idx="99">
                  <c:v>2978871.241548033</c:v>
                </c:pt>
                <c:pt idx="100">
                  <c:v>2980004.645374252</c:v>
                </c:pt>
                <c:pt idx="101">
                  <c:v>2981505.343513446</c:v>
                </c:pt>
                <c:pt idx="102">
                  <c:v>2982307.523612932</c:v>
                </c:pt>
                <c:pt idx="103">
                  <c:v>2983596.374188231</c:v>
                </c:pt>
                <c:pt idx="104">
                  <c:v>2985280.554106666</c:v>
                </c:pt>
                <c:pt idx="105">
                  <c:v>2987336.743966426</c:v>
                </c:pt>
                <c:pt idx="106">
                  <c:v>2988139.172691367</c:v>
                </c:pt>
                <c:pt idx="107">
                  <c:v>2988419.479868737</c:v>
                </c:pt>
                <c:pt idx="108">
                  <c:v>2988391.186385534</c:v>
                </c:pt>
                <c:pt idx="109">
                  <c:v>2988661.559736549</c:v>
                </c:pt>
                <c:pt idx="110">
                  <c:v>2988831.025291294</c:v>
                </c:pt>
                <c:pt idx="111">
                  <c:v>2989331.604935063</c:v>
                </c:pt>
                <c:pt idx="112">
                  <c:v>2989772.252018495</c:v>
                </c:pt>
                <c:pt idx="113">
                  <c:v>2989889.424050927</c:v>
                </c:pt>
                <c:pt idx="114">
                  <c:v>2990839.413014755</c:v>
                </c:pt>
                <c:pt idx="115">
                  <c:v>2991770.590362565</c:v>
                </c:pt>
                <c:pt idx="116">
                  <c:v>2991928.534123037</c:v>
                </c:pt>
                <c:pt idx="117">
                  <c:v>2991999.258686412</c:v>
                </c:pt>
                <c:pt idx="118">
                  <c:v>2992734.332226906</c:v>
                </c:pt>
                <c:pt idx="119">
                  <c:v>2993726.611589239</c:v>
                </c:pt>
                <c:pt idx="120">
                  <c:v>2994837.279432295</c:v>
                </c:pt>
                <c:pt idx="121">
                  <c:v>2995087.544314681</c:v>
                </c:pt>
                <c:pt idx="122">
                  <c:v>2995536.758266887</c:v>
                </c:pt>
                <c:pt idx="123">
                  <c:v>2996422.728100903</c:v>
                </c:pt>
                <c:pt idx="124">
                  <c:v>2997717.360853473</c:v>
                </c:pt>
                <c:pt idx="125">
                  <c:v>2998227.893220169</c:v>
                </c:pt>
                <c:pt idx="126">
                  <c:v>2998184.647345589</c:v>
                </c:pt>
                <c:pt idx="127">
                  <c:v>2999744.699141094</c:v>
                </c:pt>
                <c:pt idx="128">
                  <c:v>3001030.448601991</c:v>
                </c:pt>
                <c:pt idx="129">
                  <c:v>3002472.809063531</c:v>
                </c:pt>
                <c:pt idx="130">
                  <c:v>3003370.990124538</c:v>
                </c:pt>
                <c:pt idx="131">
                  <c:v>3003469.269788019</c:v>
                </c:pt>
                <c:pt idx="132">
                  <c:v>3004391.81989851</c:v>
                </c:pt>
                <c:pt idx="133">
                  <c:v>3004981.302736146</c:v>
                </c:pt>
                <c:pt idx="134">
                  <c:v>3005027.454845886</c:v>
                </c:pt>
                <c:pt idx="135">
                  <c:v>3006279.120738151</c:v>
                </c:pt>
                <c:pt idx="136">
                  <c:v>3006851.676982661</c:v>
                </c:pt>
                <c:pt idx="137">
                  <c:v>3007247.783479159</c:v>
                </c:pt>
                <c:pt idx="138">
                  <c:v>3007489.647649333</c:v>
                </c:pt>
                <c:pt idx="139">
                  <c:v>3008342.917347279</c:v>
                </c:pt>
                <c:pt idx="140">
                  <c:v>3009458.310278515</c:v>
                </c:pt>
                <c:pt idx="141">
                  <c:v>3010271.055936422</c:v>
                </c:pt>
                <c:pt idx="142">
                  <c:v>3010765.567091737</c:v>
                </c:pt>
                <c:pt idx="143">
                  <c:v>3010750.321957628</c:v>
                </c:pt>
                <c:pt idx="144">
                  <c:v>3012036.593270955</c:v>
                </c:pt>
                <c:pt idx="145">
                  <c:v>3012919.001156159</c:v>
                </c:pt>
                <c:pt idx="146">
                  <c:v>3012877.07204032</c:v>
                </c:pt>
                <c:pt idx="147">
                  <c:v>3012812.017393002</c:v>
                </c:pt>
                <c:pt idx="148">
                  <c:v>3014438.755537293</c:v>
                </c:pt>
                <c:pt idx="149">
                  <c:v>3015627.986970953</c:v>
                </c:pt>
                <c:pt idx="150">
                  <c:v>3016324.854651729</c:v>
                </c:pt>
                <c:pt idx="151">
                  <c:v>3016903.939815803</c:v>
                </c:pt>
                <c:pt idx="152">
                  <c:v>3017065.218996155</c:v>
                </c:pt>
                <c:pt idx="153">
                  <c:v>3018482.613114481</c:v>
                </c:pt>
                <c:pt idx="154">
                  <c:v>3020174.755385453</c:v>
                </c:pt>
                <c:pt idx="155">
                  <c:v>3020925.691626624</c:v>
                </c:pt>
                <c:pt idx="156">
                  <c:v>3021905.938769377</c:v>
                </c:pt>
                <c:pt idx="157">
                  <c:v>3023096.328147824</c:v>
                </c:pt>
                <c:pt idx="158">
                  <c:v>3024458.467768273</c:v>
                </c:pt>
                <c:pt idx="159">
                  <c:v>3025289.032918034</c:v>
                </c:pt>
                <c:pt idx="160">
                  <c:v>3025481.514645834</c:v>
                </c:pt>
                <c:pt idx="161">
                  <c:v>3025576.919376963</c:v>
                </c:pt>
                <c:pt idx="162">
                  <c:v>3026157.107678144</c:v>
                </c:pt>
                <c:pt idx="163">
                  <c:v>3026233.144444944</c:v>
                </c:pt>
                <c:pt idx="164">
                  <c:v>3026370.105421585</c:v>
                </c:pt>
                <c:pt idx="165">
                  <c:v>3027561.669811451</c:v>
                </c:pt>
                <c:pt idx="166">
                  <c:v>3029018.009647276</c:v>
                </c:pt>
                <c:pt idx="167">
                  <c:v>3029957.477595633</c:v>
                </c:pt>
                <c:pt idx="168">
                  <c:v>3030076.905560371</c:v>
                </c:pt>
                <c:pt idx="169">
                  <c:v>3030210.403243899</c:v>
                </c:pt>
                <c:pt idx="170">
                  <c:v>3031411.924546181</c:v>
                </c:pt>
                <c:pt idx="171">
                  <c:v>3032760.371421743</c:v>
                </c:pt>
                <c:pt idx="172">
                  <c:v>3033606.375192971</c:v>
                </c:pt>
                <c:pt idx="173">
                  <c:v>3034567.544232047</c:v>
                </c:pt>
                <c:pt idx="174">
                  <c:v>3035684.136552205</c:v>
                </c:pt>
                <c:pt idx="175">
                  <c:v>3036677.228905038</c:v>
                </c:pt>
                <c:pt idx="176">
                  <c:v>3037827.472158036</c:v>
                </c:pt>
                <c:pt idx="177">
                  <c:v>3038412.10795916</c:v>
                </c:pt>
                <c:pt idx="178">
                  <c:v>3038405.741721938</c:v>
                </c:pt>
                <c:pt idx="179">
                  <c:v>3040006.962189533</c:v>
                </c:pt>
                <c:pt idx="180">
                  <c:v>3041055.696153826</c:v>
                </c:pt>
                <c:pt idx="181">
                  <c:v>3042315.794504025</c:v>
                </c:pt>
                <c:pt idx="182">
                  <c:v>3042999.073964122</c:v>
                </c:pt>
                <c:pt idx="183">
                  <c:v>3044233.374221974</c:v>
                </c:pt>
                <c:pt idx="184">
                  <c:v>3045013.01323137</c:v>
                </c:pt>
                <c:pt idx="185">
                  <c:v>3045744.36205048</c:v>
                </c:pt>
                <c:pt idx="186">
                  <c:v>3045704.594195979</c:v>
                </c:pt>
                <c:pt idx="187">
                  <c:v>3047238.194818525</c:v>
                </c:pt>
                <c:pt idx="188">
                  <c:v>3048078.395152423</c:v>
                </c:pt>
                <c:pt idx="189">
                  <c:v>3048713.022324774</c:v>
                </c:pt>
                <c:pt idx="190">
                  <c:v>3048659.84486701</c:v>
                </c:pt>
                <c:pt idx="191">
                  <c:v>3050076.808525945</c:v>
                </c:pt>
                <c:pt idx="192">
                  <c:v>3051216.584356111</c:v>
                </c:pt>
                <c:pt idx="193">
                  <c:v>3051820.709271035</c:v>
                </c:pt>
                <c:pt idx="194">
                  <c:v>3052635.213187423</c:v>
                </c:pt>
                <c:pt idx="195">
                  <c:v>3054036.912257748</c:v>
                </c:pt>
                <c:pt idx="196">
                  <c:v>3055059.314477478</c:v>
                </c:pt>
                <c:pt idx="197">
                  <c:v>3055676.247704584</c:v>
                </c:pt>
                <c:pt idx="198">
                  <c:v>3056178.527395322</c:v>
                </c:pt>
                <c:pt idx="199">
                  <c:v>3057572.565491348</c:v>
                </c:pt>
                <c:pt idx="200">
                  <c:v>3058616.449170643</c:v>
                </c:pt>
                <c:pt idx="201">
                  <c:v>3059236.647206006</c:v>
                </c:pt>
                <c:pt idx="202">
                  <c:v>3059644.767982118</c:v>
                </c:pt>
                <c:pt idx="203">
                  <c:v>3059655.16703288</c:v>
                </c:pt>
                <c:pt idx="204">
                  <c:v>3061297.786169879</c:v>
                </c:pt>
                <c:pt idx="205">
                  <c:v>3061858.181062781</c:v>
                </c:pt>
                <c:pt idx="206">
                  <c:v>3061903.241111127</c:v>
                </c:pt>
                <c:pt idx="207">
                  <c:v>3063178.556640336</c:v>
                </c:pt>
                <c:pt idx="208">
                  <c:v>3064312.472479594</c:v>
                </c:pt>
                <c:pt idx="209">
                  <c:v>3065810.573070942</c:v>
                </c:pt>
                <c:pt idx="210">
                  <c:v>3066768.785652863</c:v>
                </c:pt>
                <c:pt idx="211">
                  <c:v>3067170.910295629</c:v>
                </c:pt>
                <c:pt idx="212">
                  <c:v>3067234.058078921</c:v>
                </c:pt>
                <c:pt idx="213">
                  <c:v>3068198.604049776</c:v>
                </c:pt>
                <c:pt idx="214">
                  <c:v>3068866.9681981</c:v>
                </c:pt>
                <c:pt idx="215">
                  <c:v>3069120.323880658</c:v>
                </c:pt>
                <c:pt idx="216">
                  <c:v>3069245.742480328</c:v>
                </c:pt>
                <c:pt idx="217">
                  <c:v>3070884.401560595</c:v>
                </c:pt>
                <c:pt idx="218">
                  <c:v>3071805.643342062</c:v>
                </c:pt>
                <c:pt idx="219">
                  <c:v>3072757.072390615</c:v>
                </c:pt>
                <c:pt idx="220">
                  <c:v>3073497.952004019</c:v>
                </c:pt>
                <c:pt idx="221">
                  <c:v>3074814.004522067</c:v>
                </c:pt>
                <c:pt idx="222">
                  <c:v>3076260.281346984</c:v>
                </c:pt>
                <c:pt idx="223">
                  <c:v>3077135.552605452</c:v>
                </c:pt>
                <c:pt idx="224">
                  <c:v>3078122.570351567</c:v>
                </c:pt>
                <c:pt idx="225">
                  <c:v>3079337.659633189</c:v>
                </c:pt>
                <c:pt idx="226">
                  <c:v>3080345.380721442</c:v>
                </c:pt>
                <c:pt idx="227">
                  <c:v>3081385.960771888</c:v>
                </c:pt>
                <c:pt idx="228">
                  <c:v>3081920.627983348</c:v>
                </c:pt>
                <c:pt idx="229">
                  <c:v>3081928.511981255</c:v>
                </c:pt>
                <c:pt idx="230">
                  <c:v>3083064.031758382</c:v>
                </c:pt>
                <c:pt idx="231">
                  <c:v>3084191.655020519</c:v>
                </c:pt>
                <c:pt idx="232">
                  <c:v>3085460.08410492</c:v>
                </c:pt>
                <c:pt idx="233">
                  <c:v>3086280.30383881</c:v>
                </c:pt>
                <c:pt idx="234">
                  <c:v>3087568.576445347</c:v>
                </c:pt>
                <c:pt idx="235">
                  <c:v>3088463.639381591</c:v>
                </c:pt>
                <c:pt idx="236">
                  <c:v>3089181.153398493</c:v>
                </c:pt>
                <c:pt idx="237">
                  <c:v>3089144.053566536</c:v>
                </c:pt>
                <c:pt idx="238">
                  <c:v>3090621.216130673</c:v>
                </c:pt>
                <c:pt idx="239">
                  <c:v>3091356.143387264</c:v>
                </c:pt>
                <c:pt idx="240">
                  <c:v>3091970.313437004</c:v>
                </c:pt>
                <c:pt idx="241">
                  <c:v>3092094.406464157</c:v>
                </c:pt>
                <c:pt idx="242">
                  <c:v>3093423.796358561</c:v>
                </c:pt>
                <c:pt idx="243">
                  <c:v>3094353.036280388</c:v>
                </c:pt>
                <c:pt idx="244">
                  <c:v>3094927.063826612</c:v>
                </c:pt>
                <c:pt idx="245">
                  <c:v>3095591.896364588</c:v>
                </c:pt>
                <c:pt idx="246">
                  <c:v>3097045.253570691</c:v>
                </c:pt>
                <c:pt idx="247">
                  <c:v>3098265.991768832</c:v>
                </c:pt>
                <c:pt idx="248">
                  <c:v>3099072.949111466</c:v>
                </c:pt>
                <c:pt idx="249">
                  <c:v>3099757.251050288</c:v>
                </c:pt>
                <c:pt idx="250">
                  <c:v>3101201.326797626</c:v>
                </c:pt>
                <c:pt idx="251">
                  <c:v>3102324.69225282</c:v>
                </c:pt>
                <c:pt idx="252">
                  <c:v>3103059.637229462</c:v>
                </c:pt>
                <c:pt idx="253">
                  <c:v>3103503.03139872</c:v>
                </c:pt>
                <c:pt idx="254">
                  <c:v>3103502.205284153</c:v>
                </c:pt>
                <c:pt idx="255">
                  <c:v>3104873.387418741</c:v>
                </c:pt>
                <c:pt idx="256">
                  <c:v>3105689.045069927</c:v>
                </c:pt>
                <c:pt idx="257">
                  <c:v>3106950.993439349</c:v>
                </c:pt>
                <c:pt idx="258">
                  <c:v>3108057.866745609</c:v>
                </c:pt>
                <c:pt idx="259">
                  <c:v>3109538.489623495</c:v>
                </c:pt>
                <c:pt idx="260">
                  <c:v>3110481.246501738</c:v>
                </c:pt>
                <c:pt idx="261">
                  <c:v>3110893.637504754</c:v>
                </c:pt>
                <c:pt idx="262">
                  <c:v>3110935.360134976</c:v>
                </c:pt>
                <c:pt idx="263">
                  <c:v>3111895.137125218</c:v>
                </c:pt>
                <c:pt idx="264">
                  <c:v>3112545.889265843</c:v>
                </c:pt>
                <c:pt idx="265">
                  <c:v>3112777.77130115</c:v>
                </c:pt>
                <c:pt idx="266">
                  <c:v>3112690.233101644</c:v>
                </c:pt>
                <c:pt idx="267">
                  <c:v>3114292.948837898</c:v>
                </c:pt>
                <c:pt idx="268">
                  <c:v>3114947.266297328</c:v>
                </c:pt>
                <c:pt idx="269">
                  <c:v>3115648.242591869</c:v>
                </c:pt>
                <c:pt idx="270">
                  <c:v>3116357.094540603</c:v>
                </c:pt>
                <c:pt idx="271">
                  <c:v>3117705.911432283</c:v>
                </c:pt>
                <c:pt idx="272">
                  <c:v>3119121.858553336</c:v>
                </c:pt>
                <c:pt idx="273">
                  <c:v>3120004.362890068</c:v>
                </c:pt>
                <c:pt idx="274">
                  <c:v>3120979.20879779</c:v>
                </c:pt>
                <c:pt idx="275">
                  <c:v>3122244.927685255</c:v>
                </c:pt>
                <c:pt idx="276">
                  <c:v>3123308.739043762</c:v>
                </c:pt>
                <c:pt idx="277">
                  <c:v>3124348.462199342</c:v>
                </c:pt>
                <c:pt idx="278">
                  <c:v>3124889.816904289</c:v>
                </c:pt>
                <c:pt idx="279">
                  <c:v>3124903.183322949</c:v>
                </c:pt>
                <c:pt idx="280">
                  <c:v>3126139.501035173</c:v>
                </c:pt>
                <c:pt idx="281">
                  <c:v>3127224.978169731</c:v>
                </c:pt>
                <c:pt idx="282">
                  <c:v>3128492.678614622</c:v>
                </c:pt>
                <c:pt idx="283">
                  <c:v>3129372.578881556</c:v>
                </c:pt>
                <c:pt idx="284">
                  <c:v>3130666.001848626</c:v>
                </c:pt>
                <c:pt idx="285">
                  <c:v>3131569.053831238</c:v>
                </c:pt>
                <c:pt idx="286">
                  <c:v>3132251.864467595</c:v>
                </c:pt>
                <c:pt idx="287">
                  <c:v>3132220.577411976</c:v>
                </c:pt>
                <c:pt idx="288">
                  <c:v>3133599.435219958</c:v>
                </c:pt>
                <c:pt idx="289">
                  <c:v>3134268.128961813</c:v>
                </c:pt>
                <c:pt idx="290">
                  <c:v>3134809.598350919</c:v>
                </c:pt>
                <c:pt idx="291">
                  <c:v>3134886.254529865</c:v>
                </c:pt>
                <c:pt idx="292">
                  <c:v>3136194.758702053</c:v>
                </c:pt>
                <c:pt idx="293">
                  <c:v>3137050.284389696</c:v>
                </c:pt>
                <c:pt idx="294">
                  <c:v>3137947.864644674</c:v>
                </c:pt>
                <c:pt idx="295">
                  <c:v>3138822.576616719</c:v>
                </c:pt>
                <c:pt idx="296">
                  <c:v>3140058.765369941</c:v>
                </c:pt>
                <c:pt idx="297">
                  <c:v>3141271.348035685</c:v>
                </c:pt>
                <c:pt idx="298">
                  <c:v>3142080.597908347</c:v>
                </c:pt>
                <c:pt idx="299">
                  <c:v>3142769.487652551</c:v>
                </c:pt>
                <c:pt idx="300">
                  <c:v>3144167.512290104</c:v>
                </c:pt>
                <c:pt idx="301">
                  <c:v>3145289.442852508</c:v>
                </c:pt>
                <c:pt idx="302">
                  <c:v>3146055.699673224</c:v>
                </c:pt>
                <c:pt idx="303">
                  <c:v>3146502.093027899</c:v>
                </c:pt>
                <c:pt idx="304">
                  <c:v>3146489.109149875</c:v>
                </c:pt>
                <c:pt idx="305">
                  <c:v>3147800.682597993</c:v>
                </c:pt>
                <c:pt idx="306">
                  <c:v>3148613.198718313</c:v>
                </c:pt>
                <c:pt idx="307">
                  <c:v>3149837.646214169</c:v>
                </c:pt>
                <c:pt idx="308">
                  <c:v>3150887.878552575</c:v>
                </c:pt>
                <c:pt idx="309">
                  <c:v>3152325.27480445</c:v>
                </c:pt>
                <c:pt idx="310">
                  <c:v>3153258.532790272</c:v>
                </c:pt>
                <c:pt idx="311">
                  <c:v>3153676.69173085</c:v>
                </c:pt>
                <c:pt idx="312">
                  <c:v>3153706.333755534</c:v>
                </c:pt>
                <c:pt idx="313">
                  <c:v>3154660.067696228</c:v>
                </c:pt>
                <c:pt idx="314">
                  <c:v>3155285.714344681</c:v>
                </c:pt>
                <c:pt idx="315">
                  <c:v>3155508.387419056</c:v>
                </c:pt>
                <c:pt idx="316">
                  <c:v>3155442.686970027</c:v>
                </c:pt>
                <c:pt idx="317">
                  <c:v>3156967.600732718</c:v>
                </c:pt>
                <c:pt idx="318">
                  <c:v>3157726.010119435</c:v>
                </c:pt>
                <c:pt idx="319">
                  <c:v>3158525.917208553</c:v>
                </c:pt>
                <c:pt idx="320">
                  <c:v>3159145.626581159</c:v>
                </c:pt>
                <c:pt idx="321">
                  <c:v>3159874.731616918</c:v>
                </c:pt>
                <c:pt idx="322">
                  <c:v>3161100.334061693</c:v>
                </c:pt>
                <c:pt idx="323">
                  <c:v>3162434.183078689</c:v>
                </c:pt>
                <c:pt idx="324">
                  <c:v>3163330.068171526</c:v>
                </c:pt>
                <c:pt idx="325">
                  <c:v>3164554.959698305</c:v>
                </c:pt>
                <c:pt idx="326">
                  <c:v>3165578.928049873</c:v>
                </c:pt>
                <c:pt idx="327">
                  <c:v>3166534.964795826</c:v>
                </c:pt>
                <c:pt idx="328">
                  <c:v>3167016.478233628</c:v>
                </c:pt>
                <c:pt idx="329">
                  <c:v>3167015.839680986</c:v>
                </c:pt>
                <c:pt idx="330">
                  <c:v>3168226.577535945</c:v>
                </c:pt>
                <c:pt idx="331">
                  <c:v>3169207.544740026</c:v>
                </c:pt>
                <c:pt idx="332">
                  <c:v>3170436.999582032</c:v>
                </c:pt>
                <c:pt idx="333">
                  <c:v>3171291.375612133</c:v>
                </c:pt>
                <c:pt idx="334">
                  <c:v>3172555.393467396</c:v>
                </c:pt>
                <c:pt idx="335">
                  <c:v>3173428.424615194</c:v>
                </c:pt>
                <c:pt idx="336">
                  <c:v>3174070.095855732</c:v>
                </c:pt>
                <c:pt idx="337">
                  <c:v>3174041.62518734</c:v>
                </c:pt>
                <c:pt idx="338">
                  <c:v>3175346.335424738</c:v>
                </c:pt>
                <c:pt idx="339">
                  <c:v>3175963.728337658</c:v>
                </c:pt>
                <c:pt idx="340">
                  <c:v>3176446.275263076</c:v>
                </c:pt>
                <c:pt idx="341">
                  <c:v>3176502.594456791</c:v>
                </c:pt>
                <c:pt idx="342">
                  <c:v>3177775.198138251</c:v>
                </c:pt>
                <c:pt idx="343">
                  <c:v>3178455.024437015</c:v>
                </c:pt>
                <c:pt idx="344">
                  <c:v>3178985.528845327</c:v>
                </c:pt>
                <c:pt idx="345">
                  <c:v>3179780.499428457</c:v>
                </c:pt>
                <c:pt idx="346">
                  <c:v>3180677.365962105</c:v>
                </c:pt>
                <c:pt idx="347">
                  <c:v>3181488.379564761</c:v>
                </c:pt>
                <c:pt idx="348">
                  <c:v>3182675.210357728</c:v>
                </c:pt>
                <c:pt idx="349">
                  <c:v>3183789.78044544</c:v>
                </c:pt>
                <c:pt idx="350">
                  <c:v>3185076.67511409</c:v>
                </c:pt>
                <c:pt idx="351">
                  <c:v>3186115.547778958</c:v>
                </c:pt>
                <c:pt idx="352">
                  <c:v>3186834.901184493</c:v>
                </c:pt>
                <c:pt idx="353">
                  <c:v>3187240.885218589</c:v>
                </c:pt>
                <c:pt idx="354">
                  <c:v>3187244.765019671</c:v>
                </c:pt>
                <c:pt idx="355">
                  <c:v>3188444.769263335</c:v>
                </c:pt>
                <c:pt idx="356">
                  <c:v>3189207.349799719</c:v>
                </c:pt>
                <c:pt idx="357">
                  <c:v>3190311.974400721</c:v>
                </c:pt>
                <c:pt idx="358">
                  <c:v>3191250.261208776</c:v>
                </c:pt>
                <c:pt idx="359">
                  <c:v>3192606.915016083</c:v>
                </c:pt>
                <c:pt idx="360">
                  <c:v>3193511.387438722</c:v>
                </c:pt>
                <c:pt idx="361">
                  <c:v>3193905.935926962</c:v>
                </c:pt>
                <c:pt idx="362">
                  <c:v>3193927.911192734</c:v>
                </c:pt>
                <c:pt idx="363">
                  <c:v>3194839.001131445</c:v>
                </c:pt>
                <c:pt idx="364">
                  <c:v>3195421.435256789</c:v>
                </c:pt>
                <c:pt idx="365">
                  <c:v>3195614.208709656</c:v>
                </c:pt>
                <c:pt idx="366">
                  <c:v>3195556.948792561</c:v>
                </c:pt>
                <c:pt idx="367">
                  <c:v>3197026.262209158</c:v>
                </c:pt>
                <c:pt idx="368">
                  <c:v>3197456.303289167</c:v>
                </c:pt>
                <c:pt idx="369">
                  <c:v>3197404.778055577</c:v>
                </c:pt>
                <c:pt idx="370">
                  <c:v>3198295.17570402</c:v>
                </c:pt>
                <c:pt idx="371">
                  <c:v>3199119.68855272</c:v>
                </c:pt>
                <c:pt idx="372">
                  <c:v>3199686.802681552</c:v>
                </c:pt>
                <c:pt idx="373">
                  <c:v>3200355.427279451</c:v>
                </c:pt>
                <c:pt idx="374">
                  <c:v>3201463.414431739</c:v>
                </c:pt>
                <c:pt idx="375">
                  <c:v>3202729.698002831</c:v>
                </c:pt>
                <c:pt idx="376">
                  <c:v>3203859.622280752</c:v>
                </c:pt>
                <c:pt idx="377">
                  <c:v>3204775.386554104</c:v>
                </c:pt>
                <c:pt idx="378">
                  <c:v>3205559.001910915</c:v>
                </c:pt>
                <c:pt idx="379">
                  <c:v>3205912.420276891</c:v>
                </c:pt>
                <c:pt idx="380">
                  <c:v>3205906.595361291</c:v>
                </c:pt>
                <c:pt idx="381">
                  <c:v>3206972.335809977</c:v>
                </c:pt>
                <c:pt idx="382">
                  <c:v>3207724.718999719</c:v>
                </c:pt>
                <c:pt idx="383">
                  <c:v>3208866.148485629</c:v>
                </c:pt>
                <c:pt idx="384">
                  <c:v>3209611.377425858</c:v>
                </c:pt>
                <c:pt idx="385">
                  <c:v>3210804.140508605</c:v>
                </c:pt>
                <c:pt idx="386">
                  <c:v>3211596.591108606</c:v>
                </c:pt>
                <c:pt idx="387">
                  <c:v>3212355.854384045</c:v>
                </c:pt>
                <c:pt idx="388">
                  <c:v>3213467.10476521</c:v>
                </c:pt>
                <c:pt idx="389">
                  <c:v>3214013.08046808</c:v>
                </c:pt>
                <c:pt idx="390">
                  <c:v>3214063.571877751</c:v>
                </c:pt>
                <c:pt idx="391">
                  <c:v>3214402.230552114</c:v>
                </c:pt>
                <c:pt idx="392">
                  <c:v>3214422.07803662</c:v>
                </c:pt>
                <c:pt idx="393">
                  <c:v>3215656.585892163</c:v>
                </c:pt>
                <c:pt idx="394">
                  <c:v>3216107.959769547</c:v>
                </c:pt>
                <c:pt idx="395">
                  <c:v>3216116.415484188</c:v>
                </c:pt>
                <c:pt idx="396">
                  <c:v>3216981.081731583</c:v>
                </c:pt>
                <c:pt idx="397">
                  <c:v>3217788.03945713</c:v>
                </c:pt>
                <c:pt idx="398">
                  <c:v>3218479.324813475</c:v>
                </c:pt>
                <c:pt idx="399">
                  <c:v>3219539.878283494</c:v>
                </c:pt>
                <c:pt idx="400">
                  <c:v>3220530.907149453</c:v>
                </c:pt>
                <c:pt idx="401">
                  <c:v>3221651.572662797</c:v>
                </c:pt>
                <c:pt idx="402">
                  <c:v>3222558.82531673</c:v>
                </c:pt>
                <c:pt idx="403">
                  <c:v>3223237.827460559</c:v>
                </c:pt>
                <c:pt idx="404">
                  <c:v>3223618.67883684</c:v>
                </c:pt>
                <c:pt idx="405">
                  <c:v>3223596.877201746</c:v>
                </c:pt>
                <c:pt idx="406">
                  <c:v>3224657.428687758</c:v>
                </c:pt>
                <c:pt idx="407">
                  <c:v>3225372.69063452</c:v>
                </c:pt>
                <c:pt idx="408">
                  <c:v>3226230.265747117</c:v>
                </c:pt>
                <c:pt idx="409">
                  <c:v>3226972.308134737</c:v>
                </c:pt>
                <c:pt idx="410">
                  <c:v>3228138.077816807</c:v>
                </c:pt>
                <c:pt idx="411">
                  <c:v>3228915.871581218</c:v>
                </c:pt>
                <c:pt idx="412">
                  <c:v>3229348.989428754</c:v>
                </c:pt>
                <c:pt idx="413">
                  <c:v>3229319.106060648</c:v>
                </c:pt>
                <c:pt idx="414">
                  <c:v>3230073.794385048</c:v>
                </c:pt>
                <c:pt idx="415">
                  <c:v>3230793.381022573</c:v>
                </c:pt>
                <c:pt idx="416">
                  <c:v>3231754.875323509</c:v>
                </c:pt>
                <c:pt idx="417">
                  <c:v>3231993.638111779</c:v>
                </c:pt>
                <c:pt idx="418">
                  <c:v>3232045.968559396</c:v>
                </c:pt>
                <c:pt idx="419">
                  <c:v>3232937.705346144</c:v>
                </c:pt>
                <c:pt idx="420">
                  <c:v>3233438.265218921</c:v>
                </c:pt>
                <c:pt idx="421">
                  <c:v>3233545.904157827</c:v>
                </c:pt>
                <c:pt idx="422">
                  <c:v>3234305.199853055</c:v>
                </c:pt>
                <c:pt idx="423">
                  <c:v>3234780.857874948</c:v>
                </c:pt>
                <c:pt idx="424">
                  <c:v>3234752.686524685</c:v>
                </c:pt>
                <c:pt idx="425">
                  <c:v>3235930.573027604</c:v>
                </c:pt>
                <c:pt idx="426">
                  <c:v>3236943.804562972</c:v>
                </c:pt>
                <c:pt idx="427">
                  <c:v>3237740.328000229</c:v>
                </c:pt>
                <c:pt idx="428">
                  <c:v>3238235.544833307</c:v>
                </c:pt>
                <c:pt idx="429">
                  <c:v>3238347.314771482</c:v>
                </c:pt>
                <c:pt idx="430">
                  <c:v>3238426.8610833</c:v>
                </c:pt>
                <c:pt idx="431">
                  <c:v>3239155.730877133</c:v>
                </c:pt>
                <c:pt idx="432">
                  <c:v>3239437.654583229</c:v>
                </c:pt>
                <c:pt idx="433">
                  <c:v>3239504.999742331</c:v>
                </c:pt>
                <c:pt idx="434">
                  <c:v>3240486.311236926</c:v>
                </c:pt>
                <c:pt idx="435">
                  <c:v>3241529.158446272</c:v>
                </c:pt>
                <c:pt idx="436">
                  <c:v>3242063.065176565</c:v>
                </c:pt>
                <c:pt idx="437">
                  <c:v>3242689.364056915</c:v>
                </c:pt>
                <c:pt idx="438">
                  <c:v>3242705.979525171</c:v>
                </c:pt>
                <c:pt idx="439">
                  <c:v>3243755.110834917</c:v>
                </c:pt>
                <c:pt idx="440">
                  <c:v>3244047.296554429</c:v>
                </c:pt>
                <c:pt idx="441">
                  <c:v>3244001.657362716</c:v>
                </c:pt>
                <c:pt idx="442">
                  <c:v>3244622.789636903</c:v>
                </c:pt>
                <c:pt idx="443">
                  <c:v>3244970.554290049</c:v>
                </c:pt>
                <c:pt idx="444">
                  <c:v>3245065.884303111</c:v>
                </c:pt>
                <c:pt idx="445">
                  <c:v>3245779.227915922</c:v>
                </c:pt>
                <c:pt idx="446">
                  <c:v>3245962.690114839</c:v>
                </c:pt>
                <c:pt idx="447">
                  <c:v>3245995.708823203</c:v>
                </c:pt>
                <c:pt idx="448">
                  <c:v>3246843.21617</c:v>
                </c:pt>
                <c:pt idx="449">
                  <c:v>3247267.158419656</c:v>
                </c:pt>
                <c:pt idx="450">
                  <c:v>3247360.228227284</c:v>
                </c:pt>
                <c:pt idx="451">
                  <c:v>3248208.935974312</c:v>
                </c:pt>
                <c:pt idx="452">
                  <c:v>3248700.322435022</c:v>
                </c:pt>
                <c:pt idx="453">
                  <c:v>3249335.249637585</c:v>
                </c:pt>
                <c:pt idx="454">
                  <c:v>3249249.384648678</c:v>
                </c:pt>
                <c:pt idx="455">
                  <c:v>3249965.789509252</c:v>
                </c:pt>
                <c:pt idx="456">
                  <c:v>3249165.438447754</c:v>
                </c:pt>
                <c:pt idx="457">
                  <c:v>3250113.09915329</c:v>
                </c:pt>
                <c:pt idx="458">
                  <c:v>3250315.976362908</c:v>
                </c:pt>
                <c:pt idx="459">
                  <c:v>3250365.60590492</c:v>
                </c:pt>
                <c:pt idx="460">
                  <c:v>3251152.356170789</c:v>
                </c:pt>
                <c:pt idx="461">
                  <c:v>3251725.931669584</c:v>
                </c:pt>
                <c:pt idx="462">
                  <c:v>3251594.300151965</c:v>
                </c:pt>
                <c:pt idx="463">
                  <c:v>3252033.784439679</c:v>
                </c:pt>
                <c:pt idx="464">
                  <c:v>3252024.063371618</c:v>
                </c:pt>
                <c:pt idx="465">
                  <c:v>3252436.73161879</c:v>
                </c:pt>
                <c:pt idx="466">
                  <c:v>3252674.1391641</c:v>
                </c:pt>
                <c:pt idx="467">
                  <c:v>3252521.427823133</c:v>
                </c:pt>
                <c:pt idx="468">
                  <c:v>3253128.7417136</c:v>
                </c:pt>
                <c:pt idx="469">
                  <c:v>3253128.517132461</c:v>
                </c:pt>
                <c:pt idx="470">
                  <c:v>3253128.037541681</c:v>
                </c:pt>
                <c:pt idx="471">
                  <c:v>3253699.262856822</c:v>
                </c:pt>
                <c:pt idx="472">
                  <c:v>3253632.960807522</c:v>
                </c:pt>
                <c:pt idx="473">
                  <c:v>3253936.245113204</c:v>
                </c:pt>
                <c:pt idx="474">
                  <c:v>3253793.666893622</c:v>
                </c:pt>
                <c:pt idx="475">
                  <c:v>3254019.232455255</c:v>
                </c:pt>
                <c:pt idx="476">
                  <c:v>3253924.490639869</c:v>
                </c:pt>
                <c:pt idx="477">
                  <c:v>3254727.883098538</c:v>
                </c:pt>
                <c:pt idx="478">
                  <c:v>3254685.356986451</c:v>
                </c:pt>
                <c:pt idx="479">
                  <c:v>3254291.621687492</c:v>
                </c:pt>
                <c:pt idx="480">
                  <c:v>3254999.412299035</c:v>
                </c:pt>
                <c:pt idx="481">
                  <c:v>3254913.896280416</c:v>
                </c:pt>
                <c:pt idx="482">
                  <c:v>3255191.582477889</c:v>
                </c:pt>
                <c:pt idx="483">
                  <c:v>3254995.022133265</c:v>
                </c:pt>
                <c:pt idx="484">
                  <c:v>3254970.944945368</c:v>
                </c:pt>
                <c:pt idx="485">
                  <c:v>3254897.610177858</c:v>
                </c:pt>
                <c:pt idx="486">
                  <c:v>3255412.534199512</c:v>
                </c:pt>
                <c:pt idx="487">
                  <c:v>3255257.672545259</c:v>
                </c:pt>
                <c:pt idx="488">
                  <c:v>3255230.477502219</c:v>
                </c:pt>
                <c:pt idx="489">
                  <c:v>3254958.586586259</c:v>
                </c:pt>
                <c:pt idx="490">
                  <c:v>3255045.768142362</c:v>
                </c:pt>
                <c:pt idx="491">
                  <c:v>3255062.512069662</c:v>
                </c:pt>
                <c:pt idx="492">
                  <c:v>3255527.115404808</c:v>
                </c:pt>
                <c:pt idx="493">
                  <c:v>3255391.482377691</c:v>
                </c:pt>
                <c:pt idx="494">
                  <c:v>3255537.723005448</c:v>
                </c:pt>
                <c:pt idx="495">
                  <c:v>3255519.732073573</c:v>
                </c:pt>
                <c:pt idx="496">
                  <c:v>3255727.102598219</c:v>
                </c:pt>
                <c:pt idx="497">
                  <c:v>3255458.783553255</c:v>
                </c:pt>
                <c:pt idx="498">
                  <c:v>3255258.097852972</c:v>
                </c:pt>
                <c:pt idx="499">
                  <c:v>3255662.500976673</c:v>
                </c:pt>
                <c:pt idx="500">
                  <c:v>3255640.478572167</c:v>
                </c:pt>
                <c:pt idx="501">
                  <c:v>3255656.415287544</c:v>
                </c:pt>
                <c:pt idx="502">
                  <c:v>3255736.36974156</c:v>
                </c:pt>
                <c:pt idx="503">
                  <c:v>3255264.701310122</c:v>
                </c:pt>
                <c:pt idx="504">
                  <c:v>3255774.435576609</c:v>
                </c:pt>
                <c:pt idx="505">
                  <c:v>3255631.781649173</c:v>
                </c:pt>
                <c:pt idx="506">
                  <c:v>3254900.910632356</c:v>
                </c:pt>
                <c:pt idx="507">
                  <c:v>3255629.276708717</c:v>
                </c:pt>
                <c:pt idx="508">
                  <c:v>3255666.458051132</c:v>
                </c:pt>
                <c:pt idx="509">
                  <c:v>3255644.049766863</c:v>
                </c:pt>
                <c:pt idx="510">
                  <c:v>3256347.997211155</c:v>
                </c:pt>
                <c:pt idx="511">
                  <c:v>3256329.0649622</c:v>
                </c:pt>
                <c:pt idx="512">
                  <c:v>3256632.566117263</c:v>
                </c:pt>
                <c:pt idx="513">
                  <c:v>3256384.735924833</c:v>
                </c:pt>
                <c:pt idx="514">
                  <c:v>3257172.534913981</c:v>
                </c:pt>
                <c:pt idx="515">
                  <c:v>3256381.368785957</c:v>
                </c:pt>
                <c:pt idx="516">
                  <c:v>3256633.793575092</c:v>
                </c:pt>
                <c:pt idx="517">
                  <c:v>3256181.930684867</c:v>
                </c:pt>
                <c:pt idx="518">
                  <c:v>3255945.769367114</c:v>
                </c:pt>
                <c:pt idx="519">
                  <c:v>3256237.992281881</c:v>
                </c:pt>
                <c:pt idx="520">
                  <c:v>3256455.891557688</c:v>
                </c:pt>
                <c:pt idx="521">
                  <c:v>3256270.349806655</c:v>
                </c:pt>
                <c:pt idx="522">
                  <c:v>3256355.27416518</c:v>
                </c:pt>
                <c:pt idx="523">
                  <c:v>3256368.340167103</c:v>
                </c:pt>
                <c:pt idx="524">
                  <c:v>3256310.51578883</c:v>
                </c:pt>
                <c:pt idx="525">
                  <c:v>3256248.999673003</c:v>
                </c:pt>
                <c:pt idx="526">
                  <c:v>3256496.394583729</c:v>
                </c:pt>
                <c:pt idx="527">
                  <c:v>3256229.530386349</c:v>
                </c:pt>
                <c:pt idx="528">
                  <c:v>3256328.080565859</c:v>
                </c:pt>
                <c:pt idx="529">
                  <c:v>3256481.129375834</c:v>
                </c:pt>
                <c:pt idx="530">
                  <c:v>3256484.631935732</c:v>
                </c:pt>
                <c:pt idx="531">
                  <c:v>3256206.316869074</c:v>
                </c:pt>
                <c:pt idx="532">
                  <c:v>3256476.74521789</c:v>
                </c:pt>
                <c:pt idx="533">
                  <c:v>3256514.043690755</c:v>
                </c:pt>
                <c:pt idx="534">
                  <c:v>3256475.792548611</c:v>
                </c:pt>
                <c:pt idx="535">
                  <c:v>3256678.768999679</c:v>
                </c:pt>
                <c:pt idx="536">
                  <c:v>3256561.841969606</c:v>
                </c:pt>
                <c:pt idx="537">
                  <c:v>3256429.396469189</c:v>
                </c:pt>
                <c:pt idx="538">
                  <c:v>3256322.56076195</c:v>
                </c:pt>
                <c:pt idx="539">
                  <c:v>3256834.606476934</c:v>
                </c:pt>
                <c:pt idx="540">
                  <c:v>3257012.714791667</c:v>
                </c:pt>
                <c:pt idx="541">
                  <c:v>3256900.324650056</c:v>
                </c:pt>
                <c:pt idx="542">
                  <c:v>3256868.091556494</c:v>
                </c:pt>
                <c:pt idx="543">
                  <c:v>3256783.569049533</c:v>
                </c:pt>
                <c:pt idx="544">
                  <c:v>3256836.689226815</c:v>
                </c:pt>
                <c:pt idx="545">
                  <c:v>3256904.054760646</c:v>
                </c:pt>
                <c:pt idx="546">
                  <c:v>3256955.848828307</c:v>
                </c:pt>
                <c:pt idx="547">
                  <c:v>3256759.054473571</c:v>
                </c:pt>
                <c:pt idx="548">
                  <c:v>3256764.575369303</c:v>
                </c:pt>
                <c:pt idx="549">
                  <c:v>3256608.884153655</c:v>
                </c:pt>
                <c:pt idx="550">
                  <c:v>3256599.525441255</c:v>
                </c:pt>
                <c:pt idx="551">
                  <c:v>3256559.460596771</c:v>
                </c:pt>
                <c:pt idx="552">
                  <c:v>3256492.315895746</c:v>
                </c:pt>
                <c:pt idx="553">
                  <c:v>3256695.774961544</c:v>
                </c:pt>
                <c:pt idx="554">
                  <c:v>3256524.370096005</c:v>
                </c:pt>
                <c:pt idx="555">
                  <c:v>3256209.617069621</c:v>
                </c:pt>
                <c:pt idx="556">
                  <c:v>3256478.53969374</c:v>
                </c:pt>
                <c:pt idx="557">
                  <c:v>3256488.519384853</c:v>
                </c:pt>
                <c:pt idx="558">
                  <c:v>3256395.208940463</c:v>
                </c:pt>
                <c:pt idx="559">
                  <c:v>3256544.041987871</c:v>
                </c:pt>
                <c:pt idx="560">
                  <c:v>3256526.260620182</c:v>
                </c:pt>
                <c:pt idx="561">
                  <c:v>3256677.48234204</c:v>
                </c:pt>
                <c:pt idx="562">
                  <c:v>3256585.828414131</c:v>
                </c:pt>
                <c:pt idx="563">
                  <c:v>3256405.711153412</c:v>
                </c:pt>
                <c:pt idx="564">
                  <c:v>3256297.696866779</c:v>
                </c:pt>
                <c:pt idx="565">
                  <c:v>3256065.283620518</c:v>
                </c:pt>
                <c:pt idx="566">
                  <c:v>3256077.387828448</c:v>
                </c:pt>
                <c:pt idx="567">
                  <c:v>3256450.611281504</c:v>
                </c:pt>
                <c:pt idx="568">
                  <c:v>3256092.539567495</c:v>
                </c:pt>
                <c:pt idx="569">
                  <c:v>3256163.552557149</c:v>
                </c:pt>
                <c:pt idx="570">
                  <c:v>3256042.577098937</c:v>
                </c:pt>
                <c:pt idx="571">
                  <c:v>3256053.360377637</c:v>
                </c:pt>
                <c:pt idx="572">
                  <c:v>3256113.087618791</c:v>
                </c:pt>
                <c:pt idx="573">
                  <c:v>3256054.7877009</c:v>
                </c:pt>
                <c:pt idx="574">
                  <c:v>3256008.169563504</c:v>
                </c:pt>
                <c:pt idx="575">
                  <c:v>3256120.16773837</c:v>
                </c:pt>
                <c:pt idx="576">
                  <c:v>3256139.32481701</c:v>
                </c:pt>
                <c:pt idx="577">
                  <c:v>3256288.25982357</c:v>
                </c:pt>
                <c:pt idx="578">
                  <c:v>3255975.69493478</c:v>
                </c:pt>
                <c:pt idx="579">
                  <c:v>3256141.518235853</c:v>
                </c:pt>
                <c:pt idx="580">
                  <c:v>3255973.603762432</c:v>
                </c:pt>
                <c:pt idx="581">
                  <c:v>3256060.971326198</c:v>
                </c:pt>
                <c:pt idx="582">
                  <c:v>3256169.790968853</c:v>
                </c:pt>
                <c:pt idx="583">
                  <c:v>3256169.793386928</c:v>
                </c:pt>
                <c:pt idx="584">
                  <c:v>3256100.705465596</c:v>
                </c:pt>
                <c:pt idx="585">
                  <c:v>3256148.768926306</c:v>
                </c:pt>
                <c:pt idx="586">
                  <c:v>3256174.972949586</c:v>
                </c:pt>
                <c:pt idx="587">
                  <c:v>3256197.118269586</c:v>
                </c:pt>
                <c:pt idx="588">
                  <c:v>3256248.714542401</c:v>
                </c:pt>
                <c:pt idx="589">
                  <c:v>3256154.518739551</c:v>
                </c:pt>
                <c:pt idx="590">
                  <c:v>3256202.02170604</c:v>
                </c:pt>
                <c:pt idx="591">
                  <c:v>3256183.029950341</c:v>
                </c:pt>
                <c:pt idx="592">
                  <c:v>3256433.19406883</c:v>
                </c:pt>
                <c:pt idx="593">
                  <c:v>3256406.641900666</c:v>
                </c:pt>
                <c:pt idx="594">
                  <c:v>3256546.811815004</c:v>
                </c:pt>
                <c:pt idx="595">
                  <c:v>3256584.847508793</c:v>
                </c:pt>
                <c:pt idx="596">
                  <c:v>3256585.348083621</c:v>
                </c:pt>
                <c:pt idx="597">
                  <c:v>3256600.145999406</c:v>
                </c:pt>
                <c:pt idx="598">
                  <c:v>3256568.4506297</c:v>
                </c:pt>
                <c:pt idx="599">
                  <c:v>3256684.967975722</c:v>
                </c:pt>
                <c:pt idx="600">
                  <c:v>3256628.970811058</c:v>
                </c:pt>
                <c:pt idx="601">
                  <c:v>3256656.954589874</c:v>
                </c:pt>
                <c:pt idx="602">
                  <c:v>3256570.227290685</c:v>
                </c:pt>
                <c:pt idx="603">
                  <c:v>3256795.075230611</c:v>
                </c:pt>
                <c:pt idx="604">
                  <c:v>3256587.515257887</c:v>
                </c:pt>
                <c:pt idx="605">
                  <c:v>3256593.953199745</c:v>
                </c:pt>
                <c:pt idx="606">
                  <c:v>3256632.797207916</c:v>
                </c:pt>
                <c:pt idx="607">
                  <c:v>3256552.020158634</c:v>
                </c:pt>
                <c:pt idx="608">
                  <c:v>3256628.724250819</c:v>
                </c:pt>
                <c:pt idx="609">
                  <c:v>3256597.450766735</c:v>
                </c:pt>
                <c:pt idx="610">
                  <c:v>3256603.581484879</c:v>
                </c:pt>
                <c:pt idx="611">
                  <c:v>3256717.180986132</c:v>
                </c:pt>
                <c:pt idx="612">
                  <c:v>3256600.348144297</c:v>
                </c:pt>
                <c:pt idx="613">
                  <c:v>3256573.315076873</c:v>
                </c:pt>
                <c:pt idx="614">
                  <c:v>3256598.293484162</c:v>
                </c:pt>
                <c:pt idx="615">
                  <c:v>3256504.819806033</c:v>
                </c:pt>
                <c:pt idx="616">
                  <c:v>3256609.460473167</c:v>
                </c:pt>
                <c:pt idx="617">
                  <c:v>3256460.494008671</c:v>
                </c:pt>
                <c:pt idx="618">
                  <c:v>3256498.264740061</c:v>
                </c:pt>
                <c:pt idx="619">
                  <c:v>3256749.274934596</c:v>
                </c:pt>
                <c:pt idx="620">
                  <c:v>3256588.075990738</c:v>
                </c:pt>
                <c:pt idx="621">
                  <c:v>3256582.112728586</c:v>
                </c:pt>
                <c:pt idx="622">
                  <c:v>3256609.403149711</c:v>
                </c:pt>
                <c:pt idx="623">
                  <c:v>3256599.832338375</c:v>
                </c:pt>
                <c:pt idx="624">
                  <c:v>3256695.88951703</c:v>
                </c:pt>
                <c:pt idx="625">
                  <c:v>3256617.128568321</c:v>
                </c:pt>
                <c:pt idx="626">
                  <c:v>3256594.200562565</c:v>
                </c:pt>
                <c:pt idx="627">
                  <c:v>3256584.46021902</c:v>
                </c:pt>
                <c:pt idx="628">
                  <c:v>3256552.695005951</c:v>
                </c:pt>
                <c:pt idx="629">
                  <c:v>3256599.917118892</c:v>
                </c:pt>
                <c:pt idx="630">
                  <c:v>3256650.746066804</c:v>
                </c:pt>
                <c:pt idx="631">
                  <c:v>3256599.993830924</c:v>
                </c:pt>
                <c:pt idx="632">
                  <c:v>3256668.659208002</c:v>
                </c:pt>
                <c:pt idx="633">
                  <c:v>3256666.400038698</c:v>
                </c:pt>
                <c:pt idx="634">
                  <c:v>3256671.219484508</c:v>
                </c:pt>
                <c:pt idx="635">
                  <c:v>3256679.292587528</c:v>
                </c:pt>
                <c:pt idx="636">
                  <c:v>3256689.967976852</c:v>
                </c:pt>
                <c:pt idx="637">
                  <c:v>3256687.573130345</c:v>
                </c:pt>
                <c:pt idx="638">
                  <c:v>3256658.33097288</c:v>
                </c:pt>
                <c:pt idx="639">
                  <c:v>3256677.846284871</c:v>
                </c:pt>
                <c:pt idx="640">
                  <c:v>3256648.567244299</c:v>
                </c:pt>
                <c:pt idx="641">
                  <c:v>3256677.19261656</c:v>
                </c:pt>
                <c:pt idx="642">
                  <c:v>3256709.103822167</c:v>
                </c:pt>
                <c:pt idx="643">
                  <c:v>3256753.446718187</c:v>
                </c:pt>
                <c:pt idx="644">
                  <c:v>3256722.343747882</c:v>
                </c:pt>
                <c:pt idx="645">
                  <c:v>3256730.187093314</c:v>
                </c:pt>
                <c:pt idx="646">
                  <c:v>3256739.971373076</c:v>
                </c:pt>
                <c:pt idx="647">
                  <c:v>3256696.090050996</c:v>
                </c:pt>
                <c:pt idx="648">
                  <c:v>3256747.172575712</c:v>
                </c:pt>
                <c:pt idx="649">
                  <c:v>3256752.170832145</c:v>
                </c:pt>
                <c:pt idx="650">
                  <c:v>3256752.329680265</c:v>
                </c:pt>
                <c:pt idx="651">
                  <c:v>3256738.305415709</c:v>
                </c:pt>
                <c:pt idx="652">
                  <c:v>3256814.973811936</c:v>
                </c:pt>
                <c:pt idx="653">
                  <c:v>3256749.213480259</c:v>
                </c:pt>
                <c:pt idx="654">
                  <c:v>3256740.609839377</c:v>
                </c:pt>
                <c:pt idx="655">
                  <c:v>3256719.096560753</c:v>
                </c:pt>
                <c:pt idx="656">
                  <c:v>3256652.496346589</c:v>
                </c:pt>
                <c:pt idx="657">
                  <c:v>3256765.541602815</c:v>
                </c:pt>
                <c:pt idx="658">
                  <c:v>3256703.618556669</c:v>
                </c:pt>
                <c:pt idx="659">
                  <c:v>3256750.750799763</c:v>
                </c:pt>
                <c:pt idx="660">
                  <c:v>3256759.639769774</c:v>
                </c:pt>
                <c:pt idx="661">
                  <c:v>3256729.865054964</c:v>
                </c:pt>
                <c:pt idx="662">
                  <c:v>3256737.575561312</c:v>
                </c:pt>
                <c:pt idx="663">
                  <c:v>3256750.274410314</c:v>
                </c:pt>
                <c:pt idx="664">
                  <c:v>3256733.204431926</c:v>
                </c:pt>
                <c:pt idx="665">
                  <c:v>3256712.601733147</c:v>
                </c:pt>
                <c:pt idx="666">
                  <c:v>3256735.262715131</c:v>
                </c:pt>
                <c:pt idx="667">
                  <c:v>3256726.795890732</c:v>
                </c:pt>
                <c:pt idx="668">
                  <c:v>3256725.110489994</c:v>
                </c:pt>
                <c:pt idx="669">
                  <c:v>3256727.9557737</c:v>
                </c:pt>
                <c:pt idx="670">
                  <c:v>3256722.169096862</c:v>
                </c:pt>
                <c:pt idx="671">
                  <c:v>3256686.750519995</c:v>
                </c:pt>
                <c:pt idx="672">
                  <c:v>3256715.499079702</c:v>
                </c:pt>
                <c:pt idx="673">
                  <c:v>3256770.715760035</c:v>
                </c:pt>
                <c:pt idx="674">
                  <c:v>3256769.756103779</c:v>
                </c:pt>
                <c:pt idx="675">
                  <c:v>3256782.545417559</c:v>
                </c:pt>
                <c:pt idx="676">
                  <c:v>3256790.84007611</c:v>
                </c:pt>
                <c:pt idx="677">
                  <c:v>3256789.618783779</c:v>
                </c:pt>
                <c:pt idx="678">
                  <c:v>3256793.907186533</c:v>
                </c:pt>
                <c:pt idx="679">
                  <c:v>3256794.496356099</c:v>
                </c:pt>
                <c:pt idx="680">
                  <c:v>3256806.551028366</c:v>
                </c:pt>
                <c:pt idx="681">
                  <c:v>3256810.325675423</c:v>
                </c:pt>
                <c:pt idx="682">
                  <c:v>3256793.791220881</c:v>
                </c:pt>
                <c:pt idx="683">
                  <c:v>3256822.221395132</c:v>
                </c:pt>
                <c:pt idx="684">
                  <c:v>3256780.868577577</c:v>
                </c:pt>
                <c:pt idx="685">
                  <c:v>3256814.062546242</c:v>
                </c:pt>
                <c:pt idx="686">
                  <c:v>3256822.03755709</c:v>
                </c:pt>
                <c:pt idx="687">
                  <c:v>3256819.786760141</c:v>
                </c:pt>
                <c:pt idx="688">
                  <c:v>3256807.830215176</c:v>
                </c:pt>
                <c:pt idx="689">
                  <c:v>3256770.72741191</c:v>
                </c:pt>
                <c:pt idx="690">
                  <c:v>3256814.287824992</c:v>
                </c:pt>
                <c:pt idx="691">
                  <c:v>3256809.718769184</c:v>
                </c:pt>
                <c:pt idx="692">
                  <c:v>3256810.771325308</c:v>
                </c:pt>
                <c:pt idx="693">
                  <c:v>3256791.349241209</c:v>
                </c:pt>
                <c:pt idx="694">
                  <c:v>3256833.749525924</c:v>
                </c:pt>
                <c:pt idx="695">
                  <c:v>3256823.650343219</c:v>
                </c:pt>
                <c:pt idx="696">
                  <c:v>3256833.347088122</c:v>
                </c:pt>
                <c:pt idx="697">
                  <c:v>3256819.459341878</c:v>
                </c:pt>
                <c:pt idx="698">
                  <c:v>3256805.381858525</c:v>
                </c:pt>
                <c:pt idx="699">
                  <c:v>3256805.918955653</c:v>
                </c:pt>
                <c:pt idx="700">
                  <c:v>3256831.122678833</c:v>
                </c:pt>
                <c:pt idx="701">
                  <c:v>3256812.401699398</c:v>
                </c:pt>
                <c:pt idx="702">
                  <c:v>3256826.322289087</c:v>
                </c:pt>
                <c:pt idx="703">
                  <c:v>3256820.787750108</c:v>
                </c:pt>
                <c:pt idx="704">
                  <c:v>3256839.331815872</c:v>
                </c:pt>
                <c:pt idx="705">
                  <c:v>3256835.184511444</c:v>
                </c:pt>
                <c:pt idx="706">
                  <c:v>3256817.727740054</c:v>
                </c:pt>
                <c:pt idx="707">
                  <c:v>3256836.403303299</c:v>
                </c:pt>
                <c:pt idx="708">
                  <c:v>3256845.202965713</c:v>
                </c:pt>
                <c:pt idx="709">
                  <c:v>3256841.049012185</c:v>
                </c:pt>
                <c:pt idx="710">
                  <c:v>3256835.626676032</c:v>
                </c:pt>
                <c:pt idx="711">
                  <c:v>3256831.566781278</c:v>
                </c:pt>
                <c:pt idx="712">
                  <c:v>3256834.998433372</c:v>
                </c:pt>
                <c:pt idx="713">
                  <c:v>3256837.578349999</c:v>
                </c:pt>
                <c:pt idx="714">
                  <c:v>3256841.765409556</c:v>
                </c:pt>
                <c:pt idx="715">
                  <c:v>3256838.10547527</c:v>
                </c:pt>
                <c:pt idx="716">
                  <c:v>3256848.025631127</c:v>
                </c:pt>
                <c:pt idx="717">
                  <c:v>3256839.686479407</c:v>
                </c:pt>
                <c:pt idx="718">
                  <c:v>3256842.189994913</c:v>
                </c:pt>
                <c:pt idx="719">
                  <c:v>3256819.778239118</c:v>
                </c:pt>
                <c:pt idx="720">
                  <c:v>3256830.662640722</c:v>
                </c:pt>
                <c:pt idx="721">
                  <c:v>3256835.544615467</c:v>
                </c:pt>
                <c:pt idx="722">
                  <c:v>3256836.775008497</c:v>
                </c:pt>
                <c:pt idx="723">
                  <c:v>3256829.999020749</c:v>
                </c:pt>
                <c:pt idx="724">
                  <c:v>3256827.446265024</c:v>
                </c:pt>
                <c:pt idx="725">
                  <c:v>3256829.902367603</c:v>
                </c:pt>
                <c:pt idx="726">
                  <c:v>3256830.632773074</c:v>
                </c:pt>
                <c:pt idx="727">
                  <c:v>3256837.158822963</c:v>
                </c:pt>
                <c:pt idx="728">
                  <c:v>3256840.198683835</c:v>
                </c:pt>
                <c:pt idx="729">
                  <c:v>3256827.81553823</c:v>
                </c:pt>
                <c:pt idx="730">
                  <c:v>3256834.527384532</c:v>
                </c:pt>
                <c:pt idx="731">
                  <c:v>3256822.944726625</c:v>
                </c:pt>
                <c:pt idx="732">
                  <c:v>3256837.01726606</c:v>
                </c:pt>
                <c:pt idx="733">
                  <c:v>3256828.827637555</c:v>
                </c:pt>
                <c:pt idx="734">
                  <c:v>3256828.168826147</c:v>
                </c:pt>
                <c:pt idx="735">
                  <c:v>3256827.371023138</c:v>
                </c:pt>
                <c:pt idx="736">
                  <c:v>3256823.091808088</c:v>
                </c:pt>
                <c:pt idx="737">
                  <c:v>3256815.32587975</c:v>
                </c:pt>
                <c:pt idx="738">
                  <c:v>3256830.294636948</c:v>
                </c:pt>
                <c:pt idx="739">
                  <c:v>3256825.865518405</c:v>
                </c:pt>
                <c:pt idx="740">
                  <c:v>3256838.719089695</c:v>
                </c:pt>
                <c:pt idx="741">
                  <c:v>3256841.752068972</c:v>
                </c:pt>
                <c:pt idx="742">
                  <c:v>3256830.44476385</c:v>
                </c:pt>
                <c:pt idx="743">
                  <c:v>3256842.413682054</c:v>
                </c:pt>
                <c:pt idx="744">
                  <c:v>3256839.354037007</c:v>
                </c:pt>
                <c:pt idx="745">
                  <c:v>3256838.905603707</c:v>
                </c:pt>
                <c:pt idx="746">
                  <c:v>3256829.582884827</c:v>
                </c:pt>
                <c:pt idx="747">
                  <c:v>3256831.667781275</c:v>
                </c:pt>
                <c:pt idx="748">
                  <c:v>3256837.851750376</c:v>
                </c:pt>
                <c:pt idx="749">
                  <c:v>3256812.354534511</c:v>
                </c:pt>
                <c:pt idx="750">
                  <c:v>3256825.39704815</c:v>
                </c:pt>
                <c:pt idx="751">
                  <c:v>3256828.518508944</c:v>
                </c:pt>
                <c:pt idx="752">
                  <c:v>3256828.545351062</c:v>
                </c:pt>
                <c:pt idx="753">
                  <c:v>3256825.169644902</c:v>
                </c:pt>
                <c:pt idx="754">
                  <c:v>3256830.349196668</c:v>
                </c:pt>
                <c:pt idx="755">
                  <c:v>3256831.747408716</c:v>
                </c:pt>
                <c:pt idx="756">
                  <c:v>3256827.728421259</c:v>
                </c:pt>
                <c:pt idx="757">
                  <c:v>3256825.424131142</c:v>
                </c:pt>
                <c:pt idx="758">
                  <c:v>3256830.485407653</c:v>
                </c:pt>
                <c:pt idx="759">
                  <c:v>3256825.233804064</c:v>
                </c:pt>
                <c:pt idx="760">
                  <c:v>3256824.570561298</c:v>
                </c:pt>
                <c:pt idx="761">
                  <c:v>3256821.562055395</c:v>
                </c:pt>
                <c:pt idx="762">
                  <c:v>3256822.689041517</c:v>
                </c:pt>
                <c:pt idx="763">
                  <c:v>3256823.965831044</c:v>
                </c:pt>
                <c:pt idx="764">
                  <c:v>3256820.536476386</c:v>
                </c:pt>
                <c:pt idx="765">
                  <c:v>3256818.849351529</c:v>
                </c:pt>
                <c:pt idx="766">
                  <c:v>3256813.042847733</c:v>
                </c:pt>
                <c:pt idx="767">
                  <c:v>3256816.886165817</c:v>
                </c:pt>
                <c:pt idx="768">
                  <c:v>3256812.640955697</c:v>
                </c:pt>
                <c:pt idx="769">
                  <c:v>3256814.690551945</c:v>
                </c:pt>
                <c:pt idx="770">
                  <c:v>3256827.284455949</c:v>
                </c:pt>
                <c:pt idx="771">
                  <c:v>3256817.165744558</c:v>
                </c:pt>
                <c:pt idx="772">
                  <c:v>3256816.164566849</c:v>
                </c:pt>
                <c:pt idx="773">
                  <c:v>3256814.835152728</c:v>
                </c:pt>
                <c:pt idx="774">
                  <c:v>3256811.629935228</c:v>
                </c:pt>
                <c:pt idx="775">
                  <c:v>3256812.34362627</c:v>
                </c:pt>
                <c:pt idx="776">
                  <c:v>3256819.066985025</c:v>
                </c:pt>
                <c:pt idx="777">
                  <c:v>3256816.067525194</c:v>
                </c:pt>
                <c:pt idx="778">
                  <c:v>3256813.093960734</c:v>
                </c:pt>
                <c:pt idx="779">
                  <c:v>3256821.306598152</c:v>
                </c:pt>
                <c:pt idx="780">
                  <c:v>3256814.794158359</c:v>
                </c:pt>
                <c:pt idx="781">
                  <c:v>3256813.72525237</c:v>
                </c:pt>
                <c:pt idx="782">
                  <c:v>3256815.180378916</c:v>
                </c:pt>
                <c:pt idx="783">
                  <c:v>3256812.784568384</c:v>
                </c:pt>
                <c:pt idx="784">
                  <c:v>3256817.201037995</c:v>
                </c:pt>
                <c:pt idx="785">
                  <c:v>3256814.889860277</c:v>
                </c:pt>
                <c:pt idx="786">
                  <c:v>3256819.383348211</c:v>
                </c:pt>
                <c:pt idx="787">
                  <c:v>3256817.554342597</c:v>
                </c:pt>
                <c:pt idx="788">
                  <c:v>3256827.497857957</c:v>
                </c:pt>
                <c:pt idx="789">
                  <c:v>3256816.448181475</c:v>
                </c:pt>
                <c:pt idx="790">
                  <c:v>3256814.4040421</c:v>
                </c:pt>
                <c:pt idx="791">
                  <c:v>3256821.620102808</c:v>
                </c:pt>
                <c:pt idx="792">
                  <c:v>3256819.078141805</c:v>
                </c:pt>
                <c:pt idx="793">
                  <c:v>3256823.005823701</c:v>
                </c:pt>
                <c:pt idx="794">
                  <c:v>3256815.908831058</c:v>
                </c:pt>
                <c:pt idx="795">
                  <c:v>3256814.383934889</c:v>
                </c:pt>
                <c:pt idx="796">
                  <c:v>3256815.643225303</c:v>
                </c:pt>
                <c:pt idx="797">
                  <c:v>3256814.709679341</c:v>
                </c:pt>
                <c:pt idx="798">
                  <c:v>3256813.308937869</c:v>
                </c:pt>
                <c:pt idx="799">
                  <c:v>3256813.856992247</c:v>
                </c:pt>
                <c:pt idx="800">
                  <c:v>3256815.678205599</c:v>
                </c:pt>
                <c:pt idx="801">
                  <c:v>3256812.943781009</c:v>
                </c:pt>
                <c:pt idx="802">
                  <c:v>3256814.932547712</c:v>
                </c:pt>
                <c:pt idx="803">
                  <c:v>3256815.197389108</c:v>
                </c:pt>
                <c:pt idx="804">
                  <c:v>3256815.212053789</c:v>
                </c:pt>
                <c:pt idx="805">
                  <c:v>3256812.300540948</c:v>
                </c:pt>
                <c:pt idx="806">
                  <c:v>3256811.740615862</c:v>
                </c:pt>
                <c:pt idx="807">
                  <c:v>3256812.573303692</c:v>
                </c:pt>
                <c:pt idx="808">
                  <c:v>3256810.213511965</c:v>
                </c:pt>
                <c:pt idx="809">
                  <c:v>3256815.40721001</c:v>
                </c:pt>
                <c:pt idx="810">
                  <c:v>3256816.203011283</c:v>
                </c:pt>
                <c:pt idx="811">
                  <c:v>3256815.699129519</c:v>
                </c:pt>
                <c:pt idx="812">
                  <c:v>3256814.981382589</c:v>
                </c:pt>
                <c:pt idx="813">
                  <c:v>3256815.999027267</c:v>
                </c:pt>
                <c:pt idx="814">
                  <c:v>3256816.677296982</c:v>
                </c:pt>
                <c:pt idx="815">
                  <c:v>3256814.443691395</c:v>
                </c:pt>
                <c:pt idx="816">
                  <c:v>3256814.543233471</c:v>
                </c:pt>
                <c:pt idx="817">
                  <c:v>3256819.871226287</c:v>
                </c:pt>
                <c:pt idx="818">
                  <c:v>3256816.97072266</c:v>
                </c:pt>
                <c:pt idx="819">
                  <c:v>3256821.890491472</c:v>
                </c:pt>
                <c:pt idx="820">
                  <c:v>3256819.53198541</c:v>
                </c:pt>
                <c:pt idx="821">
                  <c:v>3256819.738273363</c:v>
                </c:pt>
                <c:pt idx="822">
                  <c:v>3256820.21486527</c:v>
                </c:pt>
                <c:pt idx="823">
                  <c:v>3256821.715529606</c:v>
                </c:pt>
                <c:pt idx="824">
                  <c:v>3256822.442182858</c:v>
                </c:pt>
                <c:pt idx="825">
                  <c:v>3256822.914042006</c:v>
                </c:pt>
                <c:pt idx="826">
                  <c:v>3256822.341425381</c:v>
                </c:pt>
                <c:pt idx="827">
                  <c:v>3256828.506496647</c:v>
                </c:pt>
                <c:pt idx="828">
                  <c:v>3256823.716278728</c:v>
                </c:pt>
                <c:pt idx="829">
                  <c:v>3256819.086355312</c:v>
                </c:pt>
                <c:pt idx="830">
                  <c:v>3256824.341097642</c:v>
                </c:pt>
                <c:pt idx="831">
                  <c:v>3256824.41250465</c:v>
                </c:pt>
                <c:pt idx="832">
                  <c:v>3256826.603191012</c:v>
                </c:pt>
                <c:pt idx="833">
                  <c:v>3256824.908461896</c:v>
                </c:pt>
                <c:pt idx="834">
                  <c:v>3256825.456469357</c:v>
                </c:pt>
                <c:pt idx="835">
                  <c:v>3256824.936183472</c:v>
                </c:pt>
                <c:pt idx="836">
                  <c:v>3256826.774682733</c:v>
                </c:pt>
                <c:pt idx="837">
                  <c:v>3256826.775932977</c:v>
                </c:pt>
                <c:pt idx="838">
                  <c:v>3256827.474690783</c:v>
                </c:pt>
                <c:pt idx="839">
                  <c:v>3256827.83254404</c:v>
                </c:pt>
                <c:pt idx="840">
                  <c:v>3256827.927869099</c:v>
                </c:pt>
                <c:pt idx="841">
                  <c:v>3256826.520244322</c:v>
                </c:pt>
                <c:pt idx="842">
                  <c:v>3256827.000017022</c:v>
                </c:pt>
                <c:pt idx="843">
                  <c:v>3256829.652294361</c:v>
                </c:pt>
                <c:pt idx="844">
                  <c:v>3256828.731903272</c:v>
                </c:pt>
                <c:pt idx="845">
                  <c:v>3256824.031984008</c:v>
                </c:pt>
                <c:pt idx="846">
                  <c:v>3256828.35695537</c:v>
                </c:pt>
                <c:pt idx="847">
                  <c:v>3256825.98733554</c:v>
                </c:pt>
                <c:pt idx="848">
                  <c:v>3256826.813056224</c:v>
                </c:pt>
                <c:pt idx="849">
                  <c:v>3256827.032369778</c:v>
                </c:pt>
                <c:pt idx="850">
                  <c:v>3256829.204895411</c:v>
                </c:pt>
                <c:pt idx="851">
                  <c:v>3256827.122176746</c:v>
                </c:pt>
                <c:pt idx="852">
                  <c:v>3256824.918612221</c:v>
                </c:pt>
                <c:pt idx="853">
                  <c:v>3256826.131963276</c:v>
                </c:pt>
                <c:pt idx="854">
                  <c:v>3256825.764701139</c:v>
                </c:pt>
                <c:pt idx="855">
                  <c:v>3256826.727176229</c:v>
                </c:pt>
                <c:pt idx="856">
                  <c:v>3256824.816110269</c:v>
                </c:pt>
                <c:pt idx="857">
                  <c:v>3256824.645874897</c:v>
                </c:pt>
                <c:pt idx="858">
                  <c:v>3256824.717304054</c:v>
                </c:pt>
                <c:pt idx="859">
                  <c:v>3256823.949278912</c:v>
                </c:pt>
                <c:pt idx="860">
                  <c:v>3256823.802335529</c:v>
                </c:pt>
                <c:pt idx="861">
                  <c:v>3256824.297692823</c:v>
                </c:pt>
                <c:pt idx="862">
                  <c:v>3256823.987196858</c:v>
                </c:pt>
                <c:pt idx="863">
                  <c:v>3256823.512789815</c:v>
                </c:pt>
                <c:pt idx="864">
                  <c:v>3256822.318015943</c:v>
                </c:pt>
                <c:pt idx="865">
                  <c:v>3256821.977379264</c:v>
                </c:pt>
                <c:pt idx="866">
                  <c:v>3256820.415504918</c:v>
                </c:pt>
                <c:pt idx="867">
                  <c:v>3256820.235346511</c:v>
                </c:pt>
                <c:pt idx="868">
                  <c:v>3256820.168728475</c:v>
                </c:pt>
                <c:pt idx="869">
                  <c:v>3256820.106740024</c:v>
                </c:pt>
                <c:pt idx="870">
                  <c:v>3256822.525687681</c:v>
                </c:pt>
                <c:pt idx="871">
                  <c:v>3256819.808826705</c:v>
                </c:pt>
                <c:pt idx="872">
                  <c:v>3256820.344761036</c:v>
                </c:pt>
                <c:pt idx="873">
                  <c:v>3256821.166744282</c:v>
                </c:pt>
                <c:pt idx="874">
                  <c:v>3256819.70649878</c:v>
                </c:pt>
                <c:pt idx="875">
                  <c:v>3256819.361545962</c:v>
                </c:pt>
                <c:pt idx="876">
                  <c:v>3256820.914814413</c:v>
                </c:pt>
                <c:pt idx="877">
                  <c:v>3256822.426237989</c:v>
                </c:pt>
                <c:pt idx="878">
                  <c:v>3256819.718934362</c:v>
                </c:pt>
                <c:pt idx="879">
                  <c:v>3256820.952162667</c:v>
                </c:pt>
                <c:pt idx="880">
                  <c:v>3256822.843682302</c:v>
                </c:pt>
                <c:pt idx="881">
                  <c:v>3256821.306739165</c:v>
                </c:pt>
                <c:pt idx="882">
                  <c:v>3256821.207550623</c:v>
                </c:pt>
                <c:pt idx="883">
                  <c:v>3256821.592611607</c:v>
                </c:pt>
                <c:pt idx="884">
                  <c:v>3256820.165103657</c:v>
                </c:pt>
                <c:pt idx="885">
                  <c:v>3256821.355130431</c:v>
                </c:pt>
                <c:pt idx="886">
                  <c:v>3256820.927667981</c:v>
                </c:pt>
                <c:pt idx="887">
                  <c:v>3256821.290184133</c:v>
                </c:pt>
                <c:pt idx="888">
                  <c:v>3256824.22698966</c:v>
                </c:pt>
                <c:pt idx="889">
                  <c:v>3256821.187166716</c:v>
                </c:pt>
                <c:pt idx="890">
                  <c:v>3256821.058626045</c:v>
                </c:pt>
                <c:pt idx="891">
                  <c:v>3256822.048684381</c:v>
                </c:pt>
                <c:pt idx="892">
                  <c:v>3256822.919879847</c:v>
                </c:pt>
                <c:pt idx="893">
                  <c:v>3256821.455796307</c:v>
                </c:pt>
                <c:pt idx="894">
                  <c:v>3256823.897758952</c:v>
                </c:pt>
                <c:pt idx="895">
                  <c:v>3256822.342719088</c:v>
                </c:pt>
                <c:pt idx="896">
                  <c:v>3256821.965464896</c:v>
                </c:pt>
                <c:pt idx="897">
                  <c:v>3256822.008116422</c:v>
                </c:pt>
                <c:pt idx="898">
                  <c:v>3256822.05777795</c:v>
                </c:pt>
                <c:pt idx="899">
                  <c:v>3256820.715765035</c:v>
                </c:pt>
                <c:pt idx="900">
                  <c:v>3256821.994666926</c:v>
                </c:pt>
                <c:pt idx="901">
                  <c:v>3256822.186380438</c:v>
                </c:pt>
                <c:pt idx="902">
                  <c:v>3256821.517907815</c:v>
                </c:pt>
                <c:pt idx="903">
                  <c:v>3256821.339208876</c:v>
                </c:pt>
                <c:pt idx="904">
                  <c:v>3256821.613906971</c:v>
                </c:pt>
                <c:pt idx="905">
                  <c:v>3256822.48316727</c:v>
                </c:pt>
                <c:pt idx="906">
                  <c:v>3256822.985051029</c:v>
                </c:pt>
                <c:pt idx="907">
                  <c:v>3256822.965106496</c:v>
                </c:pt>
                <c:pt idx="908">
                  <c:v>3256822.648759603</c:v>
                </c:pt>
                <c:pt idx="909">
                  <c:v>3256822.59434657</c:v>
                </c:pt>
                <c:pt idx="910">
                  <c:v>3256822.849562486</c:v>
                </c:pt>
                <c:pt idx="911">
                  <c:v>3256823.294755396</c:v>
                </c:pt>
                <c:pt idx="912">
                  <c:v>3256823.711692584</c:v>
                </c:pt>
                <c:pt idx="913">
                  <c:v>3256823.625210632</c:v>
                </c:pt>
                <c:pt idx="914">
                  <c:v>3256823.163916124</c:v>
                </c:pt>
                <c:pt idx="915">
                  <c:v>3256824.177597541</c:v>
                </c:pt>
                <c:pt idx="916">
                  <c:v>3256823.225689104</c:v>
                </c:pt>
                <c:pt idx="917">
                  <c:v>3256824.434975068</c:v>
                </c:pt>
                <c:pt idx="918">
                  <c:v>3256824.334200039</c:v>
                </c:pt>
                <c:pt idx="919">
                  <c:v>3256824.214330712</c:v>
                </c:pt>
                <c:pt idx="920">
                  <c:v>3256824.246426978</c:v>
                </c:pt>
                <c:pt idx="921">
                  <c:v>3256824.200011859</c:v>
                </c:pt>
                <c:pt idx="922">
                  <c:v>3256823.596952401</c:v>
                </c:pt>
                <c:pt idx="923">
                  <c:v>3256824.308695632</c:v>
                </c:pt>
                <c:pt idx="924">
                  <c:v>3256825.080722538</c:v>
                </c:pt>
                <c:pt idx="925">
                  <c:v>3256825.387127373</c:v>
                </c:pt>
                <c:pt idx="926">
                  <c:v>3256825.310571066</c:v>
                </c:pt>
                <c:pt idx="927">
                  <c:v>3256825.392653117</c:v>
                </c:pt>
                <c:pt idx="928">
                  <c:v>3256826.82521718</c:v>
                </c:pt>
                <c:pt idx="929">
                  <c:v>3256825.79681614</c:v>
                </c:pt>
                <c:pt idx="930">
                  <c:v>3256826.058764952</c:v>
                </c:pt>
                <c:pt idx="931">
                  <c:v>3256825.24770582</c:v>
                </c:pt>
                <c:pt idx="932">
                  <c:v>3256826.303345299</c:v>
                </c:pt>
                <c:pt idx="933">
                  <c:v>3256825.895915784</c:v>
                </c:pt>
                <c:pt idx="934">
                  <c:v>3256825.419829718</c:v>
                </c:pt>
                <c:pt idx="935">
                  <c:v>3256825.339974067</c:v>
                </c:pt>
                <c:pt idx="936">
                  <c:v>3256824.693476005</c:v>
                </c:pt>
                <c:pt idx="937">
                  <c:v>3256825.489361472</c:v>
                </c:pt>
                <c:pt idx="938">
                  <c:v>3256824.750960378</c:v>
                </c:pt>
                <c:pt idx="939">
                  <c:v>3256824.951375451</c:v>
                </c:pt>
                <c:pt idx="940">
                  <c:v>3256824.692242018</c:v>
                </c:pt>
                <c:pt idx="941">
                  <c:v>3256825.360995889</c:v>
                </c:pt>
                <c:pt idx="942">
                  <c:v>3256824.602668869</c:v>
                </c:pt>
                <c:pt idx="943">
                  <c:v>3256824.801940676</c:v>
                </c:pt>
                <c:pt idx="944">
                  <c:v>3256825.583790898</c:v>
                </c:pt>
                <c:pt idx="945">
                  <c:v>3256825.419625777</c:v>
                </c:pt>
                <c:pt idx="946">
                  <c:v>3256825.511813116</c:v>
                </c:pt>
                <c:pt idx="947">
                  <c:v>3256825.298832585</c:v>
                </c:pt>
                <c:pt idx="948">
                  <c:v>3256825.398556854</c:v>
                </c:pt>
                <c:pt idx="949">
                  <c:v>3256825.434067854</c:v>
                </c:pt>
                <c:pt idx="950">
                  <c:v>3256825.579115312</c:v>
                </c:pt>
                <c:pt idx="951">
                  <c:v>3256825.597673852</c:v>
                </c:pt>
                <c:pt idx="952">
                  <c:v>3256825.504236397</c:v>
                </c:pt>
                <c:pt idx="953">
                  <c:v>3256825.181172995</c:v>
                </c:pt>
                <c:pt idx="954">
                  <c:v>3256825.659123257</c:v>
                </c:pt>
                <c:pt idx="955">
                  <c:v>3256825.723116969</c:v>
                </c:pt>
                <c:pt idx="956">
                  <c:v>3256825.495278575</c:v>
                </c:pt>
                <c:pt idx="957">
                  <c:v>3256825.569556469</c:v>
                </c:pt>
                <c:pt idx="958">
                  <c:v>3256825.508832163</c:v>
                </c:pt>
                <c:pt idx="959">
                  <c:v>3256825.113601856</c:v>
                </c:pt>
                <c:pt idx="960">
                  <c:v>3256825.002779046</c:v>
                </c:pt>
                <c:pt idx="961">
                  <c:v>3256824.618147309</c:v>
                </c:pt>
                <c:pt idx="962">
                  <c:v>3256824.428754782</c:v>
                </c:pt>
                <c:pt idx="963">
                  <c:v>3256824.832318411</c:v>
                </c:pt>
                <c:pt idx="964">
                  <c:v>3256824.703028572</c:v>
                </c:pt>
                <c:pt idx="965">
                  <c:v>3256824.525366622</c:v>
                </c:pt>
                <c:pt idx="966">
                  <c:v>3256824.757664826</c:v>
                </c:pt>
                <c:pt idx="967">
                  <c:v>3256824.119433349</c:v>
                </c:pt>
                <c:pt idx="968">
                  <c:v>3256824.82714165</c:v>
                </c:pt>
                <c:pt idx="969">
                  <c:v>3256824.100787034</c:v>
                </c:pt>
                <c:pt idx="970">
                  <c:v>3256824.852665311</c:v>
                </c:pt>
                <c:pt idx="971">
                  <c:v>3256824.974043592</c:v>
                </c:pt>
                <c:pt idx="972">
                  <c:v>3256824.769720821</c:v>
                </c:pt>
                <c:pt idx="973">
                  <c:v>3256824.672433132</c:v>
                </c:pt>
                <c:pt idx="974">
                  <c:v>3256824.705394869</c:v>
                </c:pt>
                <c:pt idx="975">
                  <c:v>3256824.816196362</c:v>
                </c:pt>
                <c:pt idx="976">
                  <c:v>3256824.55341443</c:v>
                </c:pt>
                <c:pt idx="977">
                  <c:v>3256825.063590958</c:v>
                </c:pt>
                <c:pt idx="978">
                  <c:v>3256824.723674927</c:v>
                </c:pt>
                <c:pt idx="979">
                  <c:v>3256824.774568914</c:v>
                </c:pt>
                <c:pt idx="980">
                  <c:v>3256824.778353408</c:v>
                </c:pt>
                <c:pt idx="981">
                  <c:v>3256824.149342415</c:v>
                </c:pt>
                <c:pt idx="982">
                  <c:v>3256824.79635825</c:v>
                </c:pt>
                <c:pt idx="983">
                  <c:v>3256825.161760523</c:v>
                </c:pt>
                <c:pt idx="984">
                  <c:v>3256824.890240462</c:v>
                </c:pt>
                <c:pt idx="985">
                  <c:v>3256824.466690725</c:v>
                </c:pt>
                <c:pt idx="986">
                  <c:v>3256824.642501254</c:v>
                </c:pt>
                <c:pt idx="987">
                  <c:v>3256824.828425734</c:v>
                </c:pt>
                <c:pt idx="988">
                  <c:v>3256824.882720896</c:v>
                </c:pt>
                <c:pt idx="989">
                  <c:v>3256824.982553521</c:v>
                </c:pt>
                <c:pt idx="990">
                  <c:v>3256824.979906896</c:v>
                </c:pt>
                <c:pt idx="991">
                  <c:v>3256824.860026341</c:v>
                </c:pt>
                <c:pt idx="992">
                  <c:v>3256825.114153162</c:v>
                </c:pt>
                <c:pt idx="993">
                  <c:v>3256825.088326772</c:v>
                </c:pt>
                <c:pt idx="994">
                  <c:v>3256824.755923967</c:v>
                </c:pt>
                <c:pt idx="995">
                  <c:v>3256825.226382115</c:v>
                </c:pt>
                <c:pt idx="996">
                  <c:v>3256825.140047102</c:v>
                </c:pt>
                <c:pt idx="997">
                  <c:v>3256825.113667078</c:v>
                </c:pt>
                <c:pt idx="998">
                  <c:v>3256825.08909213</c:v>
                </c:pt>
                <c:pt idx="999">
                  <c:v>3256825.110238636</c:v>
                </c:pt>
                <c:pt idx="1000">
                  <c:v>3256825.195682498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0.5515478711144243</c:v>
                </c:pt>
                <c:pt idx="2">
                  <c:v>0.9045866726991332</c:v>
                </c:pt>
                <c:pt idx="3">
                  <c:v>1.036685456467428</c:v>
                </c:pt>
                <c:pt idx="4">
                  <c:v>2.934573242685278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0.5734315667911081</c:v>
                </c:pt>
                <c:pt idx="2">
                  <c:v>0.4804456488088502</c:v>
                </c:pt>
                <c:pt idx="3">
                  <c:v>0.3804650409233178</c:v>
                </c:pt>
                <c:pt idx="4">
                  <c:v>2.064998262068247</c:v>
                </c:pt>
                <c:pt idx="5">
                  <c:v>0.03227435093996642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2.966847593625245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8.36499151772699</c:v>
                </c:pt>
                <c:pt idx="2">
                  <c:v>2.94995723333846</c:v>
                </c:pt>
                <c:pt idx="3">
                  <c:v>2.08404601577948</c:v>
                </c:pt>
                <c:pt idx="4">
                  <c:v>1.097955538806004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8.482126451689604</c:v>
                </c:pt>
                <c:pt idx="2">
                  <c:v>0.1031402157586453</c:v>
                </c:pt>
                <c:pt idx="3">
                  <c:v>0.1663886384608585</c:v>
                </c:pt>
                <c:pt idx="4">
                  <c:v>0.08899091040833629</c:v>
                </c:pt>
                <c:pt idx="5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0.117134933962614</c:v>
                </c:pt>
                <c:pt idx="2">
                  <c:v>5.518174500147175</c:v>
                </c:pt>
                <c:pt idx="3">
                  <c:v>1.032299856019838</c:v>
                </c:pt>
                <c:pt idx="4">
                  <c:v>1.075081387381813</c:v>
                </c:pt>
                <c:pt idx="5">
                  <c:v>1.119839234482689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0.7485339700727409</c:v>
                </c:pt>
                <c:pt idx="2">
                  <c:v>1.302738623850953</c:v>
                </c:pt>
                <c:pt idx="3">
                  <c:v>1.642100818410869</c:v>
                </c:pt>
                <c:pt idx="4">
                  <c:v>4.868498652099415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0.7704176657494247</c:v>
                </c:pt>
                <c:pt idx="2">
                  <c:v>0.6816115010023533</c:v>
                </c:pt>
                <c:pt idx="3">
                  <c:v>0.5877284517149391</c:v>
                </c:pt>
                <c:pt idx="4">
                  <c:v>3.393508309538943</c:v>
                </c:pt>
                <c:pt idx="5">
                  <c:v>0.117134933962614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0.1671104758503967</c:v>
                </c:pt>
                <c:pt idx="5">
                  <c:v>4.985633586062029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4.645499562470787</c:v>
                </c:pt>
                <c:pt idx="2">
                  <c:v>1.221514581126725</c:v>
                </c:pt>
                <c:pt idx="3">
                  <c:v>0.6706854350750221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4.675940720171583</c:v>
                </c:pt>
                <c:pt idx="2">
                  <c:v>0.1663886384608585</c:v>
                </c:pt>
                <c:pt idx="3">
                  <c:v>0.08899091040833629</c:v>
                </c:pt>
                <c:pt idx="4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0.03044115770079536</c:v>
                </c:pt>
                <c:pt idx="2">
                  <c:v>3.590373619804921</c:v>
                </c:pt>
                <c:pt idx="3">
                  <c:v>0.6398200564600387</c:v>
                </c:pt>
                <c:pt idx="4">
                  <c:v>0.6925691307517058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0.4932119470004532</c:v>
                </c:pt>
                <c:pt idx="2">
                  <c:v>0.786677022571299</c:v>
                </c:pt>
                <c:pt idx="3">
                  <c:v>2.731883346386665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0.515095642677137</c:v>
                </c:pt>
                <c:pt idx="2">
                  <c:v>0.4208719227949872</c:v>
                </c:pt>
                <c:pt idx="3">
                  <c:v>2.193572580970389</c:v>
                </c:pt>
                <c:pt idx="4">
                  <c:v>0.03044115770079536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2.76232450408746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7.97437041419971</c:v>
                </c:pt>
                <c:pt idx="2">
                  <c:v>2.017572672831735</c:v>
                </c:pt>
                <c:pt idx="3">
                  <c:v>1.065026800216829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8.087503474846763</c:v>
                </c:pt>
                <c:pt idx="2">
                  <c:v>0.1663886384608585</c:v>
                </c:pt>
                <c:pt idx="3">
                  <c:v>0.08899091040833629</c:v>
                </c:pt>
                <c:pt idx="4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0.113133060647052</c:v>
                </c:pt>
                <c:pt idx="2">
                  <c:v>6.123186379828835</c:v>
                </c:pt>
                <c:pt idx="3">
                  <c:v>1.041536783023242</c:v>
                </c:pt>
                <c:pt idx="4">
                  <c:v>1.08691049589351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0.6975953484047518</c:v>
                </c:pt>
                <c:pt idx="2">
                  <c:v>1.199780538415768</c:v>
                </c:pt>
                <c:pt idx="3">
                  <c:v>4.639991705569026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0.7194790440814356</c:v>
                </c:pt>
                <c:pt idx="2">
                  <c:v>0.6295920372351572</c:v>
                </c:pt>
                <c:pt idx="3">
                  <c:v>3.688577424308282</c:v>
                </c:pt>
                <c:pt idx="4">
                  <c:v>0.113133060647052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0.2483662571550233</c:v>
                </c:pt>
                <c:pt idx="4">
                  <c:v>4.753124766216078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4.275703355950138</c:v>
                </c:pt>
                <c:pt idx="2">
                  <c:v>0.586238763939908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4.304540119023734</c:v>
                </c:pt>
                <c:pt idx="2">
                  <c:v>0.08899091040833629</c:v>
                </c:pt>
                <c:pt idx="3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0.02883676307359664</c:v>
                </c:pt>
                <c:pt idx="2">
                  <c:v>3.778455502418566</c:v>
                </c:pt>
                <c:pt idx="3">
                  <c:v>0.6081224596165913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0.3762833156533168</c:v>
                </c:pt>
                <c:pt idx="2">
                  <c:v>2.513764190535427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0.3981670113300007</c:v>
                </c:pt>
                <c:pt idx="2">
                  <c:v>2.264887722106251</c:v>
                </c:pt>
                <c:pt idx="3">
                  <c:v>0.02883676307359664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2.542600953609023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7.565215153888545</c:v>
                </c:pt>
                <c:pt idx="2">
                  <c:v>0.9978744260491235</c:v>
                </c:pt>
                <c:pt idx="3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7.675699537300153</c:v>
                </c:pt>
                <c:pt idx="2">
                  <c:v>0.08899091040833627</c:v>
                </c:pt>
                <c:pt idx="3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0.1104843834116082</c:v>
                </c:pt>
                <c:pt idx="2">
                  <c:v>6.656331638247758</c:v>
                </c:pt>
                <c:pt idx="3">
                  <c:v>1.019758121725806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0.5903975307117264</c:v>
                </c:pt>
                <c:pt idx="2">
                  <c:v>4.399376788284312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0.6122812263884102</c:v>
                </c:pt>
                <c:pt idx="2">
                  <c:v>3.936386104796727</c:v>
                </c:pt>
                <c:pt idx="3">
                  <c:v>0.1104843834116082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0.02188369567668385</c:v>
                </c:pt>
                <c:pt idx="2">
                  <c:v>0.1274068472241414</c:v>
                </c:pt>
                <c:pt idx="3">
                  <c:v>4.50986117169592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3.863948658708513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3.891226016622324</c:v>
                </c:pt>
                <c:pt idx="2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0.02727735791381069</c:v>
                </c:pt>
                <c:pt idx="2">
                  <c:v>3.885832354385196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2.270704282241462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2.292587977918146</c:v>
                </c:pt>
                <c:pt idx="2">
                  <c:v>0.02727735791381069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0.02188369567668385</c:v>
                </c:pt>
                <c:pt idx="2">
                  <c:v>2.297981640155273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7.124204873227944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7.233141422891343</c:v>
                </c:pt>
                <c:pt idx="2">
                  <c:v>0.02188369567668385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0.1089365496633993</c:v>
                </c:pt>
                <c:pt idx="2">
                  <c:v>7.146088568904626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4.138954459002646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4.16083815467933</c:v>
                </c:pt>
                <c:pt idx="2">
                  <c:v>0.1089365496633993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0.02188369567668385</c:v>
                </c:pt>
                <c:pt idx="2">
                  <c:v>4.247891008666045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3810</c:v>
                </c:pt>
                <c:pt idx="1">
                  <c:v>Linea 3811</c:v>
                </c:pt>
                <c:pt idx="2">
                  <c:v>Linea 3812</c:v>
                </c:pt>
                <c:pt idx="3">
                  <c:v>Linea 3813</c:v>
                </c:pt>
                <c:pt idx="4">
                  <c:v>Linea 3814</c:v>
                </c:pt>
                <c:pt idx="5">
                  <c:v>Linea 3815</c:v>
                </c:pt>
                <c:pt idx="6">
                  <c:v>Linea 3816</c:v>
                </c:pt>
                <c:pt idx="7">
                  <c:v>Linea 3817</c:v>
                </c:pt>
                <c:pt idx="8">
                  <c:v>Linea 3818</c:v>
                </c:pt>
                <c:pt idx="9">
                  <c:v>Linea 3819</c:v>
                </c:pt>
                <c:pt idx="10">
                  <c:v>Linea 3820</c:v>
                </c:pt>
                <c:pt idx="11">
                  <c:v>Linea 3821</c:v>
                </c:pt>
                <c:pt idx="12">
                  <c:v>Linea 3822</c:v>
                </c:pt>
                <c:pt idx="13">
                  <c:v>Linea 3823</c:v>
                </c:pt>
                <c:pt idx="14">
                  <c:v>Linea 3824</c:v>
                </c:pt>
                <c:pt idx="15">
                  <c:v>Linea 3825</c:v>
                </c:pt>
                <c:pt idx="16">
                  <c:v>Linea 3826</c:v>
                </c:pt>
                <c:pt idx="17">
                  <c:v>Linea 3827</c:v>
                </c:pt>
                <c:pt idx="18">
                  <c:v>Linea 3828</c:v>
                </c:pt>
                <c:pt idx="19">
                  <c:v>Linea 3829</c:v>
                </c:pt>
                <c:pt idx="20">
                  <c:v>Linea 3830</c:v>
                </c:pt>
                <c:pt idx="21">
                  <c:v>Linea 3831</c:v>
                </c:pt>
                <c:pt idx="22">
                  <c:v>Linea 3832</c:v>
                </c:pt>
                <c:pt idx="23">
                  <c:v>Linea 3833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45.36540126525948</c:v>
                </c:pt>
                <c:pt idx="1">
                  <c:v>45.58298564876715</c:v>
                </c:pt>
                <c:pt idx="2">
                  <c:v>27.9257318480055</c:v>
                </c:pt>
                <c:pt idx="3">
                  <c:v>35.25345588250602</c:v>
                </c:pt>
                <c:pt idx="4">
                  <c:v>28.21690903879047</c:v>
                </c:pt>
                <c:pt idx="5">
                  <c:v>35.55531108613035</c:v>
                </c:pt>
                <c:pt idx="6">
                  <c:v>28.97776886140552</c:v>
                </c:pt>
                <c:pt idx="7">
                  <c:v>36.31276570955577</c:v>
                </c:pt>
                <c:pt idx="8">
                  <c:v>30.01192134380645</c:v>
                </c:pt>
                <c:pt idx="9">
                  <c:v>37.3133668869724</c:v>
                </c:pt>
                <c:pt idx="10">
                  <c:v>31.28295403995926</c:v>
                </c:pt>
                <c:pt idx="11">
                  <c:v>38.50872061507876</c:v>
                </c:pt>
                <c:pt idx="12">
                  <c:v>32.80631690345431</c:v>
                </c:pt>
                <c:pt idx="13">
                  <c:v>39.89243947462914</c:v>
                </c:pt>
                <c:pt idx="14">
                  <c:v>34.6278165597183</c:v>
                </c:pt>
                <c:pt idx="15">
                  <c:v>41.47640390861559</c:v>
                </c:pt>
                <c:pt idx="16">
                  <c:v>36.83129279278182</c:v>
                </c:pt>
                <c:pt idx="17">
                  <c:v>43.29474795027738</c:v>
                </c:pt>
                <c:pt idx="18">
                  <c:v>39.55274156114054</c:v>
                </c:pt>
                <c:pt idx="19">
                  <c:v>45.39896667692339</c:v>
                </c:pt>
                <c:pt idx="20">
                  <c:v>42.95711218082448</c:v>
                </c:pt>
                <c:pt idx="21">
                  <c:v>47.8152714527724</c:v>
                </c:pt>
                <c:pt idx="22">
                  <c:v>47.50504720259838</c:v>
                </c:pt>
                <c:pt idx="23">
                  <c:v>50.70732636656985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3810</c:v>
                </c:pt>
                <c:pt idx="1">
                  <c:v>Linea 3811</c:v>
                </c:pt>
                <c:pt idx="2">
                  <c:v>Linea 3812</c:v>
                </c:pt>
                <c:pt idx="3">
                  <c:v>Linea 3813</c:v>
                </c:pt>
                <c:pt idx="4">
                  <c:v>Linea 3814</c:v>
                </c:pt>
                <c:pt idx="5">
                  <c:v>Linea 3815</c:v>
                </c:pt>
                <c:pt idx="6">
                  <c:v>Linea 3816</c:v>
                </c:pt>
                <c:pt idx="7">
                  <c:v>Linea 3817</c:v>
                </c:pt>
                <c:pt idx="8">
                  <c:v>Linea 3818</c:v>
                </c:pt>
                <c:pt idx="9">
                  <c:v>Linea 3819</c:v>
                </c:pt>
                <c:pt idx="10">
                  <c:v>Linea 3820</c:v>
                </c:pt>
                <c:pt idx="11">
                  <c:v>Linea 3821</c:v>
                </c:pt>
                <c:pt idx="12">
                  <c:v>Linea 3822</c:v>
                </c:pt>
                <c:pt idx="13">
                  <c:v>Linea 3823</c:v>
                </c:pt>
                <c:pt idx="14">
                  <c:v>Linea 3824</c:v>
                </c:pt>
                <c:pt idx="15">
                  <c:v>Linea 3825</c:v>
                </c:pt>
                <c:pt idx="16">
                  <c:v>Linea 3826</c:v>
                </c:pt>
                <c:pt idx="17">
                  <c:v>Linea 3827</c:v>
                </c:pt>
                <c:pt idx="18">
                  <c:v>Linea 3828</c:v>
                </c:pt>
                <c:pt idx="19">
                  <c:v>Linea 3829</c:v>
                </c:pt>
                <c:pt idx="20">
                  <c:v>Linea 3830</c:v>
                </c:pt>
                <c:pt idx="21">
                  <c:v>Linea 3831</c:v>
                </c:pt>
                <c:pt idx="22">
                  <c:v>Linea 3832</c:v>
                </c:pt>
                <c:pt idx="23">
                  <c:v>Linea 3833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22.00804798706915</c:v>
                </c:pt>
                <c:pt idx="1">
                  <c:v>22.01258640418029</c:v>
                </c:pt>
                <c:pt idx="2">
                  <c:v>24.82751028846276</c:v>
                </c:pt>
                <c:pt idx="3">
                  <c:v>22.9633240297288</c:v>
                </c:pt>
                <c:pt idx="4">
                  <c:v>24.67284850115227</c:v>
                </c:pt>
                <c:pt idx="5">
                  <c:v>22.74251488820196</c:v>
                </c:pt>
                <c:pt idx="6">
                  <c:v>24.45051227677957</c:v>
                </c:pt>
                <c:pt idx="7">
                  <c:v>22.46820139765126</c:v>
                </c:pt>
                <c:pt idx="8">
                  <c:v>24.16515756463021</c:v>
                </c:pt>
                <c:pt idx="9">
                  <c:v>22.14372818824223</c:v>
                </c:pt>
                <c:pt idx="10">
                  <c:v>23.81183217547763</c:v>
                </c:pt>
                <c:pt idx="11">
                  <c:v>21.76689558268832</c:v>
                </c:pt>
                <c:pt idx="12">
                  <c:v>23.37834252500488</c:v>
                </c:pt>
                <c:pt idx="13">
                  <c:v>21.33155991651649</c:v>
                </c:pt>
                <c:pt idx="14">
                  <c:v>22.84440583414926</c:v>
                </c:pt>
                <c:pt idx="15">
                  <c:v>20.82799292157001</c:v>
                </c:pt>
                <c:pt idx="16">
                  <c:v>22.17860232178891</c:v>
                </c:pt>
                <c:pt idx="17">
                  <c:v>20.24261786003067</c:v>
                </c:pt>
                <c:pt idx="18">
                  <c:v>21.33168234036992</c:v>
                </c:pt>
                <c:pt idx="19">
                  <c:v>19.55663492082448</c:v>
                </c:pt>
                <c:pt idx="20">
                  <c:v>20.24458000989523</c:v>
                </c:pt>
                <c:pt idx="21">
                  <c:v>18.75543908814193</c:v>
                </c:pt>
                <c:pt idx="22">
                  <c:v>18.74640068651845</c:v>
                </c:pt>
                <c:pt idx="23">
                  <c:v>17.78414393328447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3810</c:v>
                </c:pt>
                <c:pt idx="1">
                  <c:v>Linea 3811</c:v>
                </c:pt>
                <c:pt idx="2">
                  <c:v>Linea 3812</c:v>
                </c:pt>
                <c:pt idx="3">
                  <c:v>Linea 3813</c:v>
                </c:pt>
                <c:pt idx="4">
                  <c:v>Linea 3814</c:v>
                </c:pt>
                <c:pt idx="5">
                  <c:v>Linea 3815</c:v>
                </c:pt>
                <c:pt idx="6">
                  <c:v>Linea 3816</c:v>
                </c:pt>
                <c:pt idx="7">
                  <c:v>Linea 3817</c:v>
                </c:pt>
                <c:pt idx="8">
                  <c:v>Linea 3818</c:v>
                </c:pt>
                <c:pt idx="9">
                  <c:v>Linea 3819</c:v>
                </c:pt>
                <c:pt idx="10">
                  <c:v>Linea 3820</c:v>
                </c:pt>
                <c:pt idx="11">
                  <c:v>Linea 3821</c:v>
                </c:pt>
                <c:pt idx="12">
                  <c:v>Linea 3822</c:v>
                </c:pt>
                <c:pt idx="13">
                  <c:v>Linea 3823</c:v>
                </c:pt>
                <c:pt idx="14">
                  <c:v>Linea 3824</c:v>
                </c:pt>
                <c:pt idx="15">
                  <c:v>Linea 3825</c:v>
                </c:pt>
                <c:pt idx="16">
                  <c:v>Linea 3826</c:v>
                </c:pt>
                <c:pt idx="17">
                  <c:v>Linea 3827</c:v>
                </c:pt>
                <c:pt idx="18">
                  <c:v>Linea 3828</c:v>
                </c:pt>
                <c:pt idx="19">
                  <c:v>Linea 3829</c:v>
                </c:pt>
                <c:pt idx="20">
                  <c:v>Linea 3830</c:v>
                </c:pt>
                <c:pt idx="21">
                  <c:v>Linea 3831</c:v>
                </c:pt>
                <c:pt idx="22">
                  <c:v>Linea 3832</c:v>
                </c:pt>
                <c:pt idx="23">
                  <c:v>Linea 3833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11.93090829947513</c:v>
                </c:pt>
                <c:pt idx="1">
                  <c:v>10.6229691659062</c:v>
                </c:pt>
                <c:pt idx="2">
                  <c:v>6.565164460024857</c:v>
                </c:pt>
                <c:pt idx="3">
                  <c:v>10.22017104182369</c:v>
                </c:pt>
                <c:pt idx="4">
                  <c:v>6.50280662243388</c:v>
                </c:pt>
                <c:pt idx="5">
                  <c:v>10.15149153462523</c:v>
                </c:pt>
                <c:pt idx="6">
                  <c:v>6.335989101433278</c:v>
                </c:pt>
                <c:pt idx="7">
                  <c:v>9.953024462186546</c:v>
                </c:pt>
                <c:pt idx="8">
                  <c:v>6.120410699272795</c:v>
                </c:pt>
                <c:pt idx="9">
                  <c:v>9.695531388385682</c:v>
                </c:pt>
                <c:pt idx="10">
                  <c:v>5.873525224860099</c:v>
                </c:pt>
                <c:pt idx="11">
                  <c:v>9.400787838805703</c:v>
                </c:pt>
                <c:pt idx="12">
                  <c:v>5.60177749382257</c:v>
                </c:pt>
                <c:pt idx="13">
                  <c:v>9.078227653088028</c:v>
                </c:pt>
                <c:pt idx="14">
                  <c:v>5.307421894068446</c:v>
                </c:pt>
                <c:pt idx="15">
                  <c:v>8.7327024287861</c:v>
                </c:pt>
                <c:pt idx="16">
                  <c:v>4.989618120165408</c:v>
                </c:pt>
                <c:pt idx="17">
                  <c:v>8.36499151772699</c:v>
                </c:pt>
                <c:pt idx="18">
                  <c:v>4.645499562470787</c:v>
                </c:pt>
                <c:pt idx="19">
                  <c:v>7.97437041419971</c:v>
                </c:pt>
                <c:pt idx="20">
                  <c:v>4.275703355950138</c:v>
                </c:pt>
                <c:pt idx="21">
                  <c:v>7.565215153888545</c:v>
                </c:pt>
                <c:pt idx="22">
                  <c:v>3.863948658708513</c:v>
                </c:pt>
                <c:pt idx="23">
                  <c:v>7.124204873227944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3810</c:v>
                </c:pt>
                <c:pt idx="1">
                  <c:v>Linea 3811</c:v>
                </c:pt>
                <c:pt idx="2">
                  <c:v>Linea 3812</c:v>
                </c:pt>
                <c:pt idx="3">
                  <c:v>Linea 3813</c:v>
                </c:pt>
                <c:pt idx="4">
                  <c:v>Linea 3814</c:v>
                </c:pt>
                <c:pt idx="5">
                  <c:v>Linea 3815</c:v>
                </c:pt>
                <c:pt idx="6">
                  <c:v>Linea 3816</c:v>
                </c:pt>
                <c:pt idx="7">
                  <c:v>Linea 3817</c:v>
                </c:pt>
                <c:pt idx="8">
                  <c:v>Linea 3818</c:v>
                </c:pt>
                <c:pt idx="9">
                  <c:v>Linea 3819</c:v>
                </c:pt>
                <c:pt idx="10">
                  <c:v>Linea 3820</c:v>
                </c:pt>
                <c:pt idx="11">
                  <c:v>Linea 3821</c:v>
                </c:pt>
                <c:pt idx="12">
                  <c:v>Linea 3822</c:v>
                </c:pt>
                <c:pt idx="13">
                  <c:v>Linea 3823</c:v>
                </c:pt>
                <c:pt idx="14">
                  <c:v>Linea 3824</c:v>
                </c:pt>
                <c:pt idx="15">
                  <c:v>Linea 3825</c:v>
                </c:pt>
                <c:pt idx="16">
                  <c:v>Linea 3826</c:v>
                </c:pt>
                <c:pt idx="17">
                  <c:v>Linea 3827</c:v>
                </c:pt>
                <c:pt idx="18">
                  <c:v>Linea 3828</c:v>
                </c:pt>
                <c:pt idx="19">
                  <c:v>Linea 3829</c:v>
                </c:pt>
                <c:pt idx="20">
                  <c:v>Linea 3830</c:v>
                </c:pt>
                <c:pt idx="21">
                  <c:v>Linea 3831</c:v>
                </c:pt>
                <c:pt idx="22">
                  <c:v>Linea 3832</c:v>
                </c:pt>
                <c:pt idx="23">
                  <c:v>Linea 3833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36.27904949760587</c:v>
                </c:pt>
                <c:pt idx="1">
                  <c:v>36.44553768865384</c:v>
                </c:pt>
                <c:pt idx="2">
                  <c:v>12.94373563197378</c:v>
                </c:pt>
                <c:pt idx="3">
                  <c:v>21.04414523762243</c:v>
                </c:pt>
                <c:pt idx="4">
                  <c:v>12.19298456636441</c:v>
                </c:pt>
                <c:pt idx="5">
                  <c:v>20.10753882295839</c:v>
                </c:pt>
                <c:pt idx="6">
                  <c:v>11.63280112296582</c:v>
                </c:pt>
                <c:pt idx="7">
                  <c:v>19.41908204963272</c:v>
                </c:pt>
                <c:pt idx="8">
                  <c:v>11.13933760376545</c:v>
                </c:pt>
                <c:pt idx="9">
                  <c:v>18.82075150104393</c:v>
                </c:pt>
                <c:pt idx="10">
                  <c:v>10.67174672553612</c:v>
                </c:pt>
                <c:pt idx="11">
                  <c:v>18.26298488953561</c:v>
                </c:pt>
                <c:pt idx="12">
                  <c:v>10.21154704565817</c:v>
                </c:pt>
                <c:pt idx="13">
                  <c:v>17.72292236158264</c:v>
                </c:pt>
                <c:pt idx="14">
                  <c:v>9.747834935066525</c:v>
                </c:pt>
                <c:pt idx="15">
                  <c:v>17.18712273455354</c:v>
                </c:pt>
                <c:pt idx="16">
                  <c:v>9.274191465337225</c:v>
                </c:pt>
                <c:pt idx="17">
                  <c:v>16.64967265090011</c:v>
                </c:pt>
                <c:pt idx="18">
                  <c:v>8.785952351891412</c:v>
                </c:pt>
                <c:pt idx="19">
                  <c:v>16.10701357616027</c:v>
                </c:pt>
                <c:pt idx="20">
                  <c:v>8.259114197430709</c:v>
                </c:pt>
                <c:pt idx="21">
                  <c:v>15.53177959270933</c:v>
                </c:pt>
                <c:pt idx="22">
                  <c:v>7.719224861761448</c:v>
                </c:pt>
                <c:pt idx="23">
                  <c:v>14.95818051428855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3810</c:v>
                </c:pt>
                <c:pt idx="1">
                  <c:v>Linea 3811</c:v>
                </c:pt>
                <c:pt idx="2">
                  <c:v>Linea 3812</c:v>
                </c:pt>
                <c:pt idx="3">
                  <c:v>Linea 3813</c:v>
                </c:pt>
                <c:pt idx="4">
                  <c:v>Linea 3814</c:v>
                </c:pt>
                <c:pt idx="5">
                  <c:v>Linea 3815</c:v>
                </c:pt>
                <c:pt idx="6">
                  <c:v>Linea 3816</c:v>
                </c:pt>
                <c:pt idx="7">
                  <c:v>Linea 3817</c:v>
                </c:pt>
                <c:pt idx="8">
                  <c:v>Linea 3818</c:v>
                </c:pt>
                <c:pt idx="9">
                  <c:v>Linea 3819</c:v>
                </c:pt>
                <c:pt idx="10">
                  <c:v>Linea 3820</c:v>
                </c:pt>
                <c:pt idx="11">
                  <c:v>Linea 3821</c:v>
                </c:pt>
                <c:pt idx="12">
                  <c:v>Linea 3822</c:v>
                </c:pt>
                <c:pt idx="13">
                  <c:v>Linea 3823</c:v>
                </c:pt>
                <c:pt idx="14">
                  <c:v>Linea 3824</c:v>
                </c:pt>
                <c:pt idx="15">
                  <c:v>Linea 3825</c:v>
                </c:pt>
                <c:pt idx="16">
                  <c:v>Linea 3826</c:v>
                </c:pt>
                <c:pt idx="17">
                  <c:v>Linea 3827</c:v>
                </c:pt>
                <c:pt idx="18">
                  <c:v>Linea 3828</c:v>
                </c:pt>
                <c:pt idx="19">
                  <c:v>Linea 3829</c:v>
                </c:pt>
                <c:pt idx="20">
                  <c:v>Linea 3830</c:v>
                </c:pt>
                <c:pt idx="21">
                  <c:v>Linea 3831</c:v>
                </c:pt>
                <c:pt idx="22">
                  <c:v>Linea 3832</c:v>
                </c:pt>
                <c:pt idx="23">
                  <c:v>Linea 3833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0.5605204848344433</c:v>
                </c:pt>
                <c:pt idx="1">
                  <c:v>0.6389803415900163</c:v>
                </c:pt>
                <c:pt idx="2">
                  <c:v>0.5653755585281687</c:v>
                </c:pt>
                <c:pt idx="3">
                  <c:v>0.4761817052546097</c:v>
                </c:pt>
                <c:pt idx="4">
                  <c:v>0.4786073713258878</c:v>
                </c:pt>
                <c:pt idx="5">
                  <c:v>0.4234335337121682</c:v>
                </c:pt>
                <c:pt idx="6">
                  <c:v>0.4226662730271043</c:v>
                </c:pt>
                <c:pt idx="7">
                  <c:v>0.3890253343885416</c:v>
                </c:pt>
                <c:pt idx="8">
                  <c:v>0.3828814496565316</c:v>
                </c:pt>
                <c:pt idx="9">
                  <c:v>0.3648760286414443</c:v>
                </c:pt>
                <c:pt idx="10">
                  <c:v>0.353598584645218</c:v>
                </c:pt>
                <c:pt idx="11">
                  <c:v>0.3478239030528422</c:v>
                </c:pt>
                <c:pt idx="12">
                  <c:v>0.3323622814006443</c:v>
                </c:pt>
                <c:pt idx="13">
                  <c:v>0.336517328071816</c:v>
                </c:pt>
                <c:pt idx="14">
                  <c:v>0.3183891441093337</c:v>
                </c:pt>
                <c:pt idx="15">
                  <c:v>0.3305758646184516</c:v>
                </c:pt>
                <c:pt idx="16">
                  <c:v>0.3122434342064627</c:v>
                </c:pt>
                <c:pt idx="17">
                  <c:v>0.3303698334728254</c:v>
                </c:pt>
                <c:pt idx="18">
                  <c:v>0.3161927012924297</c:v>
                </c:pt>
                <c:pt idx="19">
                  <c:v>0.3370898268478784</c:v>
                </c:pt>
                <c:pt idx="20">
                  <c:v>0.3351486132359848</c:v>
                </c:pt>
                <c:pt idx="21">
                  <c:v>0.3550470640100975</c:v>
                </c:pt>
                <c:pt idx="22">
                  <c:v>0.3969160490217553</c:v>
                </c:pt>
                <c:pt idx="23">
                  <c:v>0.3952426808553902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1939.21529545751</c:v>
                </c:pt>
                <c:pt idx="1">
                  <c:v>14980.23095282541</c:v>
                </c:pt>
                <c:pt idx="2">
                  <c:v>14100.72021288166</c:v>
                </c:pt>
                <c:pt idx="3">
                  <c:v>13446.02546600456</c:v>
                </c:pt>
                <c:pt idx="4">
                  <c:v>13253.30938588107</c:v>
                </c:pt>
                <c:pt idx="5">
                  <c:v>12926.65266944439</c:v>
                </c:pt>
                <c:pt idx="6">
                  <c:v>12752.61856283171</c:v>
                </c:pt>
                <c:pt idx="7">
                  <c:v>12433.9058756312</c:v>
                </c:pt>
                <c:pt idx="8">
                  <c:v>12263.86465491974</c:v>
                </c:pt>
                <c:pt idx="9">
                  <c:v>11943.43882506797</c:v>
                </c:pt>
                <c:pt idx="10">
                  <c:v>11773.48533236867</c:v>
                </c:pt>
                <c:pt idx="11">
                  <c:v>11448.85548300736</c:v>
                </c:pt>
                <c:pt idx="12">
                  <c:v>11277.58767700388</c:v>
                </c:pt>
                <c:pt idx="13">
                  <c:v>10948.04141674291</c:v>
                </c:pt>
                <c:pt idx="14">
                  <c:v>10774.87297132445</c:v>
                </c:pt>
                <c:pt idx="15">
                  <c:v>10440.25315902407</c:v>
                </c:pt>
                <c:pt idx="16">
                  <c:v>10264.90719663115</c:v>
                </c:pt>
                <c:pt idx="17">
                  <c:v>9925.230974588228</c:v>
                </c:pt>
                <c:pt idx="18">
                  <c:v>9747.550779475609</c:v>
                </c:pt>
                <c:pt idx="19">
                  <c:v>9402.866764485945</c:v>
                </c:pt>
                <c:pt idx="20">
                  <c:v>9222.732862925215</c:v>
                </c:pt>
                <c:pt idx="21">
                  <c:v>8873.059142929205</c:v>
                </c:pt>
                <c:pt idx="22">
                  <c:v>8684.421606799649</c:v>
                </c:pt>
                <c:pt idx="23">
                  <c:v>8317.874328699092</c:v>
                </c:pt>
                <c:pt idx="24">
                  <c:v>8119.917359206723</c:v>
                </c:pt>
                <c:pt idx="25">
                  <c:v>7735.222254287678</c:v>
                </c:pt>
                <c:pt idx="26">
                  <c:v>7012.516187944858</c:v>
                </c:pt>
                <c:pt idx="27">
                  <c:v>6707.325348962445</c:v>
                </c:pt>
                <c:pt idx="28">
                  <c:v>6459.130220150926</c:v>
                </c:pt>
                <c:pt idx="29">
                  <c:v>6416.522928779616</c:v>
                </c:pt>
                <c:pt idx="30">
                  <c:v>6415.299414939233</c:v>
                </c:pt>
                <c:pt idx="31">
                  <c:v>6278.687759631798</c:v>
                </c:pt>
                <c:pt idx="32">
                  <c:v>6276.227318166221</c:v>
                </c:pt>
                <c:pt idx="33">
                  <c:v>6137.420778724737</c:v>
                </c:pt>
                <c:pt idx="34">
                  <c:v>6134.169421568139</c:v>
                </c:pt>
                <c:pt idx="35">
                  <c:v>5991.713103724177</c:v>
                </c:pt>
                <c:pt idx="36">
                  <c:v>5987.838605337198</c:v>
                </c:pt>
                <c:pt idx="37">
                  <c:v>5841.545232105153</c:v>
                </c:pt>
                <c:pt idx="38">
                  <c:v>5837.154219680642</c:v>
                </c:pt>
                <c:pt idx="39">
                  <c:v>5687.24446849792</c:v>
                </c:pt>
                <c:pt idx="40">
                  <c:v>5682.42303301566</c:v>
                </c:pt>
                <c:pt idx="41">
                  <c:v>5529.349310810137</c:v>
                </c:pt>
                <c:pt idx="42">
                  <c:v>5524.186374008057</c:v>
                </c:pt>
                <c:pt idx="43">
                  <c:v>5368.65226687446</c:v>
                </c:pt>
                <c:pt idx="44">
                  <c:v>5363.228260061876</c:v>
                </c:pt>
                <c:pt idx="45">
                  <c:v>5206.056923947382</c:v>
                </c:pt>
                <c:pt idx="46">
                  <c:v>5199.918946582304</c:v>
                </c:pt>
                <c:pt idx="47">
                  <c:v>5042.601333511543</c:v>
                </c:pt>
                <c:pt idx="48">
                  <c:v>4895.648898951234</c:v>
                </c:pt>
                <c:pt idx="49">
                  <c:v>4907.363211005282</c:v>
                </c:pt>
                <c:pt idx="50">
                  <c:v>4743.425761814709</c:v>
                </c:pt>
                <c:pt idx="51">
                  <c:v>4495.381836022605</c:v>
                </c:pt>
                <c:pt idx="52">
                  <c:v>4365.917416876401</c:v>
                </c:pt>
                <c:pt idx="53">
                  <c:v>4264.347613279457</c:v>
                </c:pt>
                <c:pt idx="54">
                  <c:v>4111.827518876972</c:v>
                </c:pt>
                <c:pt idx="55">
                  <c:v>4070.809536473122</c:v>
                </c:pt>
                <c:pt idx="56">
                  <c:v>4070.376166327469</c:v>
                </c:pt>
                <c:pt idx="57">
                  <c:v>4061.176367173363</c:v>
                </c:pt>
                <c:pt idx="58">
                  <c:v>4062.104235548463</c:v>
                </c:pt>
                <c:pt idx="59">
                  <c:v>4019.737156872937</c:v>
                </c:pt>
                <c:pt idx="60">
                  <c:v>4021.389912358233</c:v>
                </c:pt>
                <c:pt idx="61">
                  <c:v>3969.005534486753</c:v>
                </c:pt>
                <c:pt idx="62">
                  <c:v>3971.01249643946</c:v>
                </c:pt>
                <c:pt idx="63">
                  <c:v>3910.164177294831</c:v>
                </c:pt>
                <c:pt idx="64">
                  <c:v>3912.255292783107</c:v>
                </c:pt>
                <c:pt idx="65">
                  <c:v>3844.73240893708</c:v>
                </c:pt>
                <c:pt idx="66">
                  <c:v>3846.708113939256</c:v>
                </c:pt>
                <c:pt idx="67">
                  <c:v>3774.126343279908</c:v>
                </c:pt>
                <c:pt idx="68">
                  <c:v>3699.744277145559</c:v>
                </c:pt>
                <c:pt idx="69">
                  <c:v>3668.089849081884</c:v>
                </c:pt>
                <c:pt idx="70">
                  <c:v>3669.585323289192</c:v>
                </c:pt>
                <c:pt idx="71">
                  <c:v>3598.641561556805</c:v>
                </c:pt>
                <c:pt idx="72">
                  <c:v>3521.428434548927</c:v>
                </c:pt>
                <c:pt idx="73">
                  <c:v>3488.083272135869</c:v>
                </c:pt>
                <c:pt idx="74">
                  <c:v>3485.544322274111</c:v>
                </c:pt>
                <c:pt idx="75">
                  <c:v>3389.301504294744</c:v>
                </c:pt>
                <c:pt idx="76">
                  <c:v>3284.027316160282</c:v>
                </c:pt>
                <c:pt idx="77">
                  <c:v>3218.036623629332</c:v>
                </c:pt>
                <c:pt idx="78">
                  <c:v>3162.95611091557</c:v>
                </c:pt>
                <c:pt idx="79">
                  <c:v>3084.828628600792</c:v>
                </c:pt>
                <c:pt idx="80">
                  <c:v>3049.325912242803</c:v>
                </c:pt>
                <c:pt idx="81">
                  <c:v>3053.298822844516</c:v>
                </c:pt>
                <c:pt idx="82">
                  <c:v>3018.775136915262</c:v>
                </c:pt>
                <c:pt idx="83">
                  <c:v>3020.864699285535</c:v>
                </c:pt>
                <c:pt idx="84">
                  <c:v>2996.000480321708</c:v>
                </c:pt>
                <c:pt idx="85">
                  <c:v>3000.52965475041</c:v>
                </c:pt>
                <c:pt idx="86">
                  <c:v>2965.083225419071</c:v>
                </c:pt>
                <c:pt idx="87">
                  <c:v>2969.827598544754</c:v>
                </c:pt>
                <c:pt idx="88">
                  <c:v>2927.579986497664</c:v>
                </c:pt>
                <c:pt idx="89">
                  <c:v>2919.638758313852</c:v>
                </c:pt>
                <c:pt idx="90">
                  <c:v>2924.107146853661</c:v>
                </c:pt>
                <c:pt idx="91">
                  <c:v>2876.612114292627</c:v>
                </c:pt>
                <c:pt idx="92">
                  <c:v>2832.177372955186</c:v>
                </c:pt>
                <c:pt idx="93">
                  <c:v>2820.249914532185</c:v>
                </c:pt>
                <c:pt idx="94">
                  <c:v>2816.693586488075</c:v>
                </c:pt>
                <c:pt idx="95">
                  <c:v>2759.199862632403</c:v>
                </c:pt>
                <c:pt idx="96">
                  <c:v>2734.795205660152</c:v>
                </c:pt>
                <c:pt idx="97">
                  <c:v>2738.761176831012</c:v>
                </c:pt>
                <c:pt idx="98">
                  <c:v>2691.164058717321</c:v>
                </c:pt>
                <c:pt idx="99">
                  <c:v>2651.614762160714</c:v>
                </c:pt>
                <c:pt idx="100">
                  <c:v>2626.313491991746</c:v>
                </c:pt>
                <c:pt idx="101">
                  <c:v>2567.805404923781</c:v>
                </c:pt>
                <c:pt idx="102">
                  <c:v>2530.910480920174</c:v>
                </c:pt>
                <c:pt idx="103">
                  <c:v>2500.174894745828</c:v>
                </c:pt>
                <c:pt idx="104">
                  <c:v>2448.414092749244</c:v>
                </c:pt>
                <c:pt idx="105">
                  <c:v>2429.208680851816</c:v>
                </c:pt>
                <c:pt idx="106">
                  <c:v>2402.941065313591</c:v>
                </c:pt>
                <c:pt idx="107">
                  <c:v>2394.147552004301</c:v>
                </c:pt>
                <c:pt idx="108">
                  <c:v>2394.022506344741</c:v>
                </c:pt>
                <c:pt idx="109">
                  <c:v>2370.302895636181</c:v>
                </c:pt>
                <c:pt idx="110">
                  <c:v>2362.6754708948</c:v>
                </c:pt>
                <c:pt idx="111">
                  <c:v>2361.900268236924</c:v>
                </c:pt>
                <c:pt idx="112">
                  <c:v>2346.063098000022</c:v>
                </c:pt>
                <c:pt idx="113">
                  <c:v>2346.215852882222</c:v>
                </c:pt>
                <c:pt idx="114">
                  <c:v>2314.214929769585</c:v>
                </c:pt>
                <c:pt idx="115">
                  <c:v>2294.480146509602</c:v>
                </c:pt>
                <c:pt idx="116">
                  <c:v>2287.720712183037</c:v>
                </c:pt>
                <c:pt idx="117">
                  <c:v>2288.209915208512</c:v>
                </c:pt>
                <c:pt idx="118">
                  <c:v>2258.411545996089</c:v>
                </c:pt>
                <c:pt idx="119">
                  <c:v>2233.304604767545</c:v>
                </c:pt>
                <c:pt idx="120">
                  <c:v>2224.208474826416</c:v>
                </c:pt>
                <c:pt idx="121">
                  <c:v>2225.215342186591</c:v>
                </c:pt>
                <c:pt idx="122">
                  <c:v>2191.359741457269</c:v>
                </c:pt>
                <c:pt idx="123">
                  <c:v>2165.626424802053</c:v>
                </c:pt>
                <c:pt idx="124">
                  <c:v>2141.973615102564</c:v>
                </c:pt>
                <c:pt idx="125">
                  <c:v>2127.202081634789</c:v>
                </c:pt>
                <c:pt idx="126">
                  <c:v>2126.622886889405</c:v>
                </c:pt>
                <c:pt idx="127">
                  <c:v>2091.417755524386</c:v>
                </c:pt>
                <c:pt idx="128">
                  <c:v>2073.243264307451</c:v>
                </c:pt>
                <c:pt idx="129">
                  <c:v>2042.011664508809</c:v>
                </c:pt>
                <c:pt idx="130">
                  <c:v>2023.728564194271</c:v>
                </c:pt>
                <c:pt idx="131">
                  <c:v>2011.207815139733</c:v>
                </c:pt>
                <c:pt idx="132">
                  <c:v>1991.598170550285</c:v>
                </c:pt>
                <c:pt idx="133">
                  <c:v>1985.331289363022</c:v>
                </c:pt>
                <c:pt idx="134">
                  <c:v>1985.519364310745</c:v>
                </c:pt>
                <c:pt idx="135">
                  <c:v>1967.414660998648</c:v>
                </c:pt>
                <c:pt idx="136">
                  <c:v>1962.127842019397</c:v>
                </c:pt>
                <c:pt idx="137">
                  <c:v>1962.214923872023</c:v>
                </c:pt>
                <c:pt idx="138">
                  <c:v>1949.957275341587</c:v>
                </c:pt>
                <c:pt idx="139">
                  <c:v>1936.45311525844</c:v>
                </c:pt>
                <c:pt idx="140">
                  <c:v>1915.35454883551</c:v>
                </c:pt>
                <c:pt idx="141">
                  <c:v>1901.315801680692</c:v>
                </c:pt>
                <c:pt idx="142">
                  <c:v>1896.634003259549</c:v>
                </c:pt>
                <c:pt idx="143">
                  <c:v>1896.787156995366</c:v>
                </c:pt>
                <c:pt idx="144">
                  <c:v>1876.386395860399</c:v>
                </c:pt>
                <c:pt idx="145">
                  <c:v>1859.355203038943</c:v>
                </c:pt>
                <c:pt idx="146">
                  <c:v>1854.095105977084</c:v>
                </c:pt>
                <c:pt idx="147">
                  <c:v>1854.659199682595</c:v>
                </c:pt>
                <c:pt idx="148">
                  <c:v>1832.749084110006</c:v>
                </c:pt>
                <c:pt idx="149">
                  <c:v>1816.741012239774</c:v>
                </c:pt>
                <c:pt idx="150">
                  <c:v>1803.148135562511</c:v>
                </c:pt>
                <c:pt idx="151">
                  <c:v>1795.263166261236</c:v>
                </c:pt>
                <c:pt idx="152">
                  <c:v>1795.363617926543</c:v>
                </c:pt>
                <c:pt idx="153">
                  <c:v>1776.10466660003</c:v>
                </c:pt>
                <c:pt idx="154">
                  <c:v>1754.540070463824</c:v>
                </c:pt>
                <c:pt idx="155">
                  <c:v>1743.140876295499</c:v>
                </c:pt>
                <c:pt idx="156">
                  <c:v>1730.089359316338</c:v>
                </c:pt>
                <c:pt idx="157">
                  <c:v>1719.857181240515</c:v>
                </c:pt>
                <c:pt idx="158">
                  <c:v>1705.122377504853</c:v>
                </c:pt>
                <c:pt idx="159">
                  <c:v>1696.606438748425</c:v>
                </c:pt>
                <c:pt idx="160">
                  <c:v>1691.490971178572</c:v>
                </c:pt>
                <c:pt idx="161">
                  <c:v>1691.903527399016</c:v>
                </c:pt>
                <c:pt idx="162">
                  <c:v>1679.31927660948</c:v>
                </c:pt>
                <c:pt idx="163">
                  <c:v>1675.321837091201</c:v>
                </c:pt>
                <c:pt idx="164">
                  <c:v>1675.138574881462</c:v>
                </c:pt>
                <c:pt idx="165">
                  <c:v>1663.001791540569</c:v>
                </c:pt>
                <c:pt idx="166">
                  <c:v>1647.978855702136</c:v>
                </c:pt>
                <c:pt idx="167">
                  <c:v>1637.36758526094</c:v>
                </c:pt>
                <c:pt idx="168">
                  <c:v>1633.761700564178</c:v>
                </c:pt>
                <c:pt idx="169">
                  <c:v>1634.10440553944</c:v>
                </c:pt>
                <c:pt idx="170">
                  <c:v>1619.588898141899</c:v>
                </c:pt>
                <c:pt idx="171">
                  <c:v>1607.69625428506</c:v>
                </c:pt>
                <c:pt idx="172">
                  <c:v>1600.706907300206</c:v>
                </c:pt>
                <c:pt idx="173">
                  <c:v>1593.5858438487</c:v>
                </c:pt>
                <c:pt idx="174">
                  <c:v>1580.945134735838</c:v>
                </c:pt>
                <c:pt idx="175">
                  <c:v>1570.790327217285</c:v>
                </c:pt>
                <c:pt idx="176">
                  <c:v>1562.005543266027</c:v>
                </c:pt>
                <c:pt idx="177">
                  <c:v>1556.777592474926</c:v>
                </c:pt>
                <c:pt idx="178">
                  <c:v>1556.208449530779</c:v>
                </c:pt>
                <c:pt idx="179">
                  <c:v>1541.072006898845</c:v>
                </c:pt>
                <c:pt idx="180">
                  <c:v>1532.578573648896</c:v>
                </c:pt>
                <c:pt idx="181">
                  <c:v>1522.348494670014</c:v>
                </c:pt>
                <c:pt idx="182">
                  <c:v>1514.725754241088</c:v>
                </c:pt>
                <c:pt idx="183">
                  <c:v>1503.541544115732</c:v>
                </c:pt>
                <c:pt idx="184">
                  <c:v>1496.729032320757</c:v>
                </c:pt>
                <c:pt idx="185">
                  <c:v>1492.554022561206</c:v>
                </c:pt>
                <c:pt idx="186">
                  <c:v>1492.710412288014</c:v>
                </c:pt>
                <c:pt idx="187">
                  <c:v>1483.071601798142</c:v>
                </c:pt>
                <c:pt idx="188">
                  <c:v>1477.642296840655</c:v>
                </c:pt>
                <c:pt idx="189">
                  <c:v>1474.450856895931</c:v>
                </c:pt>
                <c:pt idx="190">
                  <c:v>1474.331594647089</c:v>
                </c:pt>
                <c:pt idx="191">
                  <c:v>1462.169810917012</c:v>
                </c:pt>
                <c:pt idx="192">
                  <c:v>1453.920796646351</c:v>
                </c:pt>
                <c:pt idx="193">
                  <c:v>1448.596990258301</c:v>
                </c:pt>
                <c:pt idx="194">
                  <c:v>1443.297809247048</c:v>
                </c:pt>
                <c:pt idx="195">
                  <c:v>1433.704358094715</c:v>
                </c:pt>
                <c:pt idx="196">
                  <c:v>1425.056968689255</c:v>
                </c:pt>
                <c:pt idx="197">
                  <c:v>1420.009664798175</c:v>
                </c:pt>
                <c:pt idx="198">
                  <c:v>1414.964406220976</c:v>
                </c:pt>
                <c:pt idx="199">
                  <c:v>1406.186185649104</c:v>
                </c:pt>
                <c:pt idx="200">
                  <c:v>1399.382605304769</c:v>
                </c:pt>
                <c:pt idx="201">
                  <c:v>1393.859929149002</c:v>
                </c:pt>
                <c:pt idx="202">
                  <c:v>1390.911858135095</c:v>
                </c:pt>
                <c:pt idx="203">
                  <c:v>1390.849933737154</c:v>
                </c:pt>
                <c:pt idx="204">
                  <c:v>1380.212676218329</c:v>
                </c:pt>
                <c:pt idx="205">
                  <c:v>1377.954509980887</c:v>
                </c:pt>
                <c:pt idx="206">
                  <c:v>1377.906367377084</c:v>
                </c:pt>
                <c:pt idx="207">
                  <c:v>1369.264266818865</c:v>
                </c:pt>
                <c:pt idx="208">
                  <c:v>1363.171690280404</c:v>
                </c:pt>
                <c:pt idx="209">
                  <c:v>1354.548191537731</c:v>
                </c:pt>
                <c:pt idx="210">
                  <c:v>1348.837155071258</c:v>
                </c:pt>
                <c:pt idx="211">
                  <c:v>1345.343964483938</c:v>
                </c:pt>
                <c:pt idx="212">
                  <c:v>1345.441437545448</c:v>
                </c:pt>
                <c:pt idx="213">
                  <c:v>1337.774420319091</c:v>
                </c:pt>
                <c:pt idx="214">
                  <c:v>1333.453525188686</c:v>
                </c:pt>
                <c:pt idx="215">
                  <c:v>1330.71937784982</c:v>
                </c:pt>
                <c:pt idx="216">
                  <c:v>1330.688411038988</c:v>
                </c:pt>
                <c:pt idx="217">
                  <c:v>1321.526123058171</c:v>
                </c:pt>
                <c:pt idx="218">
                  <c:v>1317.479705573423</c:v>
                </c:pt>
                <c:pt idx="219">
                  <c:v>1312.850552325981</c:v>
                </c:pt>
                <c:pt idx="220">
                  <c:v>1308.184324299329</c:v>
                </c:pt>
                <c:pt idx="221">
                  <c:v>1300.386366796046</c:v>
                </c:pt>
                <c:pt idx="222">
                  <c:v>1293.203911834776</c:v>
                </c:pt>
                <c:pt idx="223">
                  <c:v>1288.804590930377</c:v>
                </c:pt>
                <c:pt idx="224">
                  <c:v>1284.488738705463</c:v>
                </c:pt>
                <c:pt idx="225">
                  <c:v>1277.486198693931</c:v>
                </c:pt>
                <c:pt idx="226">
                  <c:v>1272.045678060348</c:v>
                </c:pt>
                <c:pt idx="227">
                  <c:v>1267.637580078611</c:v>
                </c:pt>
                <c:pt idx="228">
                  <c:v>1265.118913661085</c:v>
                </c:pt>
                <c:pt idx="229">
                  <c:v>1265.269651023709</c:v>
                </c:pt>
                <c:pt idx="230">
                  <c:v>1258.751722144798</c:v>
                </c:pt>
                <c:pt idx="231">
                  <c:v>1254.147493677999</c:v>
                </c:pt>
                <c:pt idx="232">
                  <c:v>1247.963537821013</c:v>
                </c:pt>
                <c:pt idx="233">
                  <c:v>1243.320082266199</c:v>
                </c:pt>
                <c:pt idx="234">
                  <c:v>1236.678412031132</c:v>
                </c:pt>
                <c:pt idx="235">
                  <c:v>1232.376690903136</c:v>
                </c:pt>
                <c:pt idx="236">
                  <c:v>1229.750311496201</c:v>
                </c:pt>
                <c:pt idx="237">
                  <c:v>1229.823373671996</c:v>
                </c:pt>
                <c:pt idx="238">
                  <c:v>1224.116322109308</c:v>
                </c:pt>
                <c:pt idx="239">
                  <c:v>1220.915781573112</c:v>
                </c:pt>
                <c:pt idx="240">
                  <c:v>1218.986868604835</c:v>
                </c:pt>
                <c:pt idx="241">
                  <c:v>1218.99894107588</c:v>
                </c:pt>
                <c:pt idx="242">
                  <c:v>1212.310958267652</c:v>
                </c:pt>
                <c:pt idx="243">
                  <c:v>1208.753884975421</c:v>
                </c:pt>
                <c:pt idx="244">
                  <c:v>1205.878720428897</c:v>
                </c:pt>
                <c:pt idx="245">
                  <c:v>1202.342036502322</c:v>
                </c:pt>
                <c:pt idx="246">
                  <c:v>1196.491486073687</c:v>
                </c:pt>
                <c:pt idx="247">
                  <c:v>1190.910928266746</c:v>
                </c:pt>
                <c:pt idx="248">
                  <c:v>1187.396087714099</c:v>
                </c:pt>
                <c:pt idx="249">
                  <c:v>1183.921149470609</c:v>
                </c:pt>
                <c:pt idx="250">
                  <c:v>1178.459829155578</c:v>
                </c:pt>
                <c:pt idx="251">
                  <c:v>1174.10608972555</c:v>
                </c:pt>
                <c:pt idx="252">
                  <c:v>1170.519318583728</c:v>
                </c:pt>
                <c:pt idx="253">
                  <c:v>1168.603890487939</c:v>
                </c:pt>
                <c:pt idx="254">
                  <c:v>1168.622040196337</c:v>
                </c:pt>
                <c:pt idx="255">
                  <c:v>1163.438037302136</c:v>
                </c:pt>
                <c:pt idx="256">
                  <c:v>1159.699372250159</c:v>
                </c:pt>
                <c:pt idx="257">
                  <c:v>1155.004078518768</c:v>
                </c:pt>
                <c:pt idx="258">
                  <c:v>1151.292140042941</c:v>
                </c:pt>
                <c:pt idx="259">
                  <c:v>1146.216705099019</c:v>
                </c:pt>
                <c:pt idx="260">
                  <c:v>1142.829751611033</c:v>
                </c:pt>
                <c:pt idx="261">
                  <c:v>1140.826324991413</c:v>
                </c:pt>
                <c:pt idx="262">
                  <c:v>1140.859920975815</c:v>
                </c:pt>
                <c:pt idx="263">
                  <c:v>1136.574906308864</c:v>
                </c:pt>
                <c:pt idx="264">
                  <c:v>1134.171880298691</c:v>
                </c:pt>
                <c:pt idx="265">
                  <c:v>1132.759894749138</c:v>
                </c:pt>
                <c:pt idx="266">
                  <c:v>1132.835967230694</c:v>
                </c:pt>
                <c:pt idx="267">
                  <c:v>1127.571547959818</c:v>
                </c:pt>
                <c:pt idx="268">
                  <c:v>1124.891085163749</c:v>
                </c:pt>
                <c:pt idx="269">
                  <c:v>1122.181739050628</c:v>
                </c:pt>
                <c:pt idx="270">
                  <c:v>1119.86209456855</c:v>
                </c:pt>
                <c:pt idx="271">
                  <c:v>1115.321847087047</c:v>
                </c:pt>
                <c:pt idx="272">
                  <c:v>1110.91012249729</c:v>
                </c:pt>
                <c:pt idx="273">
                  <c:v>1108.107821143897</c:v>
                </c:pt>
                <c:pt idx="274">
                  <c:v>1105.419629696656</c:v>
                </c:pt>
                <c:pt idx="275">
                  <c:v>1101.026659228102</c:v>
                </c:pt>
                <c:pt idx="276">
                  <c:v>1097.51651789774</c:v>
                </c:pt>
                <c:pt idx="277">
                  <c:v>1094.764376393634</c:v>
                </c:pt>
                <c:pt idx="278">
                  <c:v>1093.218128070481</c:v>
                </c:pt>
                <c:pt idx="279">
                  <c:v>1093.228358893103</c:v>
                </c:pt>
                <c:pt idx="280">
                  <c:v>1089.23313443304</c:v>
                </c:pt>
                <c:pt idx="281">
                  <c:v>1086.45659532591</c:v>
                </c:pt>
                <c:pt idx="282">
                  <c:v>1082.475655646361</c:v>
                </c:pt>
                <c:pt idx="283">
                  <c:v>1079.516273504888</c:v>
                </c:pt>
                <c:pt idx="284">
                  <c:v>1075.34592382475</c:v>
                </c:pt>
                <c:pt idx="285">
                  <c:v>1072.641634985224</c:v>
                </c:pt>
                <c:pt idx="286">
                  <c:v>1071.001026121566</c:v>
                </c:pt>
                <c:pt idx="287">
                  <c:v>1071.044390707793</c:v>
                </c:pt>
                <c:pt idx="288">
                  <c:v>1067.550412857873</c:v>
                </c:pt>
                <c:pt idx="289">
                  <c:v>1065.678114730237</c:v>
                </c:pt>
                <c:pt idx="290">
                  <c:v>1064.550279008817</c:v>
                </c:pt>
                <c:pt idx="291">
                  <c:v>1064.561852839688</c:v>
                </c:pt>
                <c:pt idx="292">
                  <c:v>1060.545424509467</c:v>
                </c:pt>
                <c:pt idx="293">
                  <c:v>1058.258790166651</c:v>
                </c:pt>
                <c:pt idx="294">
                  <c:v>1056.16219840767</c:v>
                </c:pt>
                <c:pt idx="295">
                  <c:v>1053.915299199491</c:v>
                </c:pt>
                <c:pt idx="296">
                  <c:v>1050.505583998008</c:v>
                </c:pt>
                <c:pt idx="297">
                  <c:v>1047.005169850577</c:v>
                </c:pt>
                <c:pt idx="298">
                  <c:v>1044.759917802231</c:v>
                </c:pt>
                <c:pt idx="299">
                  <c:v>1042.532180860475</c:v>
                </c:pt>
                <c:pt idx="300">
                  <c:v>1039.087087120097</c:v>
                </c:pt>
                <c:pt idx="301">
                  <c:v>1036.25149325032</c:v>
                </c:pt>
                <c:pt idx="302">
                  <c:v>1033.826839760537</c:v>
                </c:pt>
                <c:pt idx="303">
                  <c:v>1032.535126066618</c:v>
                </c:pt>
                <c:pt idx="304">
                  <c:v>1032.620632618069</c:v>
                </c:pt>
                <c:pt idx="305">
                  <c:v>1029.281892520968</c:v>
                </c:pt>
                <c:pt idx="306">
                  <c:v>1026.753046989463</c:v>
                </c:pt>
                <c:pt idx="307">
                  <c:v>1023.838752239622</c:v>
                </c:pt>
                <c:pt idx="308">
                  <c:v>1021.490063947618</c:v>
                </c:pt>
                <c:pt idx="309">
                  <c:v>1018.281269322897</c:v>
                </c:pt>
                <c:pt idx="310">
                  <c:v>1016.091008970786</c:v>
                </c:pt>
                <c:pt idx="311">
                  <c:v>1014.837709181838</c:v>
                </c:pt>
                <c:pt idx="312">
                  <c:v>1014.852749231956</c:v>
                </c:pt>
                <c:pt idx="313">
                  <c:v>1012.185538480317</c:v>
                </c:pt>
                <c:pt idx="314">
                  <c:v>1010.666996060788</c:v>
                </c:pt>
                <c:pt idx="315">
                  <c:v>1009.842736485122</c:v>
                </c:pt>
                <c:pt idx="316">
                  <c:v>1009.888619582364</c:v>
                </c:pt>
                <c:pt idx="317">
                  <c:v>1006.478441078947</c:v>
                </c:pt>
                <c:pt idx="318">
                  <c:v>1004.959137993983</c:v>
                </c:pt>
                <c:pt idx="319">
                  <c:v>1003.069904861714</c:v>
                </c:pt>
                <c:pt idx="320">
                  <c:v>1001.288201479187</c:v>
                </c:pt>
                <c:pt idx="321">
                  <c:v>999.5024848028934</c:v>
                </c:pt>
                <c:pt idx="322">
                  <c:v>996.7179900638052</c:v>
                </c:pt>
                <c:pt idx="323">
                  <c:v>993.8452283027697</c:v>
                </c:pt>
                <c:pt idx="324">
                  <c:v>992.1931574260539</c:v>
                </c:pt>
                <c:pt idx="325">
                  <c:v>989.302896039635</c:v>
                </c:pt>
                <c:pt idx="326">
                  <c:v>987.0017607003874</c:v>
                </c:pt>
                <c:pt idx="327">
                  <c:v>985.3408196108227</c:v>
                </c:pt>
                <c:pt idx="328">
                  <c:v>984.4584251015361</c:v>
                </c:pt>
                <c:pt idx="329">
                  <c:v>984.5581257066736</c:v>
                </c:pt>
                <c:pt idx="330">
                  <c:v>982.024863497463</c:v>
                </c:pt>
                <c:pt idx="331">
                  <c:v>980.4420068597892</c:v>
                </c:pt>
                <c:pt idx="332">
                  <c:v>977.7374898433411</c:v>
                </c:pt>
                <c:pt idx="333">
                  <c:v>975.7960079388525</c:v>
                </c:pt>
                <c:pt idx="334">
                  <c:v>972.9559411190911</c:v>
                </c:pt>
                <c:pt idx="335">
                  <c:v>971.1329255059136</c:v>
                </c:pt>
                <c:pt idx="336">
                  <c:v>970.0239705589956</c:v>
                </c:pt>
                <c:pt idx="337">
                  <c:v>970.0589876383862</c:v>
                </c:pt>
                <c:pt idx="338">
                  <c:v>967.6830903577494</c:v>
                </c:pt>
                <c:pt idx="339">
                  <c:v>966.4888360049146</c:v>
                </c:pt>
                <c:pt idx="340">
                  <c:v>965.7611677062542</c:v>
                </c:pt>
                <c:pt idx="341">
                  <c:v>965.7656187981991</c:v>
                </c:pt>
                <c:pt idx="342">
                  <c:v>963.1300506273677</c:v>
                </c:pt>
                <c:pt idx="343">
                  <c:v>961.9660541870439</c:v>
                </c:pt>
                <c:pt idx="344">
                  <c:v>960.7805536461566</c:v>
                </c:pt>
                <c:pt idx="345">
                  <c:v>959.2522844320639</c:v>
                </c:pt>
                <c:pt idx="346">
                  <c:v>957.8316238268179</c:v>
                </c:pt>
                <c:pt idx="347">
                  <c:v>956.3711677524252</c:v>
                </c:pt>
                <c:pt idx="348">
                  <c:v>954.1475875317137</c:v>
                </c:pt>
                <c:pt idx="349">
                  <c:v>951.8006428368741</c:v>
                </c:pt>
                <c:pt idx="350">
                  <c:v>949.5937110060096</c:v>
                </c:pt>
                <c:pt idx="351">
                  <c:v>947.7454079235014</c:v>
                </c:pt>
                <c:pt idx="352">
                  <c:v>946.0603279120975</c:v>
                </c:pt>
                <c:pt idx="353">
                  <c:v>945.1710006451952</c:v>
                </c:pt>
                <c:pt idx="354">
                  <c:v>945.285849400119</c:v>
                </c:pt>
                <c:pt idx="355">
                  <c:v>943.0309845359591</c:v>
                </c:pt>
                <c:pt idx="356">
                  <c:v>941.1969767565949</c:v>
                </c:pt>
                <c:pt idx="357">
                  <c:v>939.3951083366663</c:v>
                </c:pt>
                <c:pt idx="358">
                  <c:v>937.8967056512563</c:v>
                </c:pt>
                <c:pt idx="359">
                  <c:v>935.7949175851471</c:v>
                </c:pt>
                <c:pt idx="360">
                  <c:v>934.3113832623616</c:v>
                </c:pt>
                <c:pt idx="361">
                  <c:v>933.510689792528</c:v>
                </c:pt>
                <c:pt idx="362">
                  <c:v>933.5190963551075</c:v>
                </c:pt>
                <c:pt idx="363">
                  <c:v>931.7885732447699</c:v>
                </c:pt>
                <c:pt idx="364">
                  <c:v>930.7696747536539</c:v>
                </c:pt>
                <c:pt idx="365">
                  <c:v>930.2955174807753</c:v>
                </c:pt>
                <c:pt idx="366">
                  <c:v>930.334345256832</c:v>
                </c:pt>
                <c:pt idx="367">
                  <c:v>927.9317927012025</c:v>
                </c:pt>
                <c:pt idx="368">
                  <c:v>927.2658812644929</c:v>
                </c:pt>
                <c:pt idx="369">
                  <c:v>927.2768362906747</c:v>
                </c:pt>
                <c:pt idx="370">
                  <c:v>925.8573502203349</c:v>
                </c:pt>
                <c:pt idx="371">
                  <c:v>924.4908978082959</c:v>
                </c:pt>
                <c:pt idx="372">
                  <c:v>923.3003429318733</c:v>
                </c:pt>
                <c:pt idx="373">
                  <c:v>922.1344918213344</c:v>
                </c:pt>
                <c:pt idx="374">
                  <c:v>920.2945347046905</c:v>
                </c:pt>
                <c:pt idx="375">
                  <c:v>918.4847499788153</c:v>
                </c:pt>
                <c:pt idx="376">
                  <c:v>916.5134069954308</c:v>
                </c:pt>
                <c:pt idx="377">
                  <c:v>915.005002391036</c:v>
                </c:pt>
                <c:pt idx="378">
                  <c:v>914.139514026363</c:v>
                </c:pt>
                <c:pt idx="379">
                  <c:v>913.7556938542543</c:v>
                </c:pt>
                <c:pt idx="380">
                  <c:v>913.9076187178472</c:v>
                </c:pt>
                <c:pt idx="381">
                  <c:v>912.3827786798886</c:v>
                </c:pt>
                <c:pt idx="382">
                  <c:v>911.7545625114024</c:v>
                </c:pt>
                <c:pt idx="383">
                  <c:v>909.9013895205426</c:v>
                </c:pt>
                <c:pt idx="384">
                  <c:v>908.6851583886777</c:v>
                </c:pt>
                <c:pt idx="385">
                  <c:v>906.6909315210722</c:v>
                </c:pt>
                <c:pt idx="386">
                  <c:v>905.473646667406</c:v>
                </c:pt>
                <c:pt idx="387">
                  <c:v>904.448947914259</c:v>
                </c:pt>
                <c:pt idx="388">
                  <c:v>902.9242086963743</c:v>
                </c:pt>
                <c:pt idx="389">
                  <c:v>902.1675726573487</c:v>
                </c:pt>
                <c:pt idx="390">
                  <c:v>902.1638623819219</c:v>
                </c:pt>
                <c:pt idx="391">
                  <c:v>901.712829215185</c:v>
                </c:pt>
                <c:pt idx="392">
                  <c:v>901.7337291249471</c:v>
                </c:pt>
                <c:pt idx="393">
                  <c:v>899.9368387918195</c:v>
                </c:pt>
                <c:pt idx="394">
                  <c:v>899.4427552151676</c:v>
                </c:pt>
                <c:pt idx="395">
                  <c:v>899.4143356439941</c:v>
                </c:pt>
                <c:pt idx="396">
                  <c:v>898.1956459468869</c:v>
                </c:pt>
                <c:pt idx="397">
                  <c:v>897.3010785916674</c:v>
                </c:pt>
                <c:pt idx="398">
                  <c:v>896.4149112208718</c:v>
                </c:pt>
                <c:pt idx="399">
                  <c:v>895.0162414939242</c:v>
                </c:pt>
                <c:pt idx="400">
                  <c:v>893.4739524169071</c:v>
                </c:pt>
                <c:pt idx="401">
                  <c:v>892.1442642573803</c:v>
                </c:pt>
                <c:pt idx="402">
                  <c:v>891.0000138347133</c:v>
                </c:pt>
                <c:pt idx="403">
                  <c:v>889.7464621511951</c:v>
                </c:pt>
                <c:pt idx="404">
                  <c:v>889.0721248677183</c:v>
                </c:pt>
                <c:pt idx="405">
                  <c:v>889.2565758073188</c:v>
                </c:pt>
                <c:pt idx="406">
                  <c:v>887.7152764034842</c:v>
                </c:pt>
                <c:pt idx="407">
                  <c:v>886.2494420545451</c:v>
                </c:pt>
                <c:pt idx="408">
                  <c:v>885.3370430328098</c:v>
                </c:pt>
                <c:pt idx="409">
                  <c:v>884.4994055551948</c:v>
                </c:pt>
                <c:pt idx="410">
                  <c:v>883.3227644389921</c:v>
                </c:pt>
                <c:pt idx="411">
                  <c:v>882.4714224517616</c:v>
                </c:pt>
                <c:pt idx="412">
                  <c:v>881.9284066127155</c:v>
                </c:pt>
                <c:pt idx="413">
                  <c:v>881.9896625023255</c:v>
                </c:pt>
                <c:pt idx="414">
                  <c:v>881.0429459103477</c:v>
                </c:pt>
                <c:pt idx="415">
                  <c:v>880.1996604971655</c:v>
                </c:pt>
                <c:pt idx="416">
                  <c:v>879.116245653606</c:v>
                </c:pt>
                <c:pt idx="417">
                  <c:v>878.7696113153023</c:v>
                </c:pt>
                <c:pt idx="418">
                  <c:v>878.7693767417234</c:v>
                </c:pt>
                <c:pt idx="419">
                  <c:v>877.6097364008575</c:v>
                </c:pt>
                <c:pt idx="420">
                  <c:v>877.0954173552331</c:v>
                </c:pt>
                <c:pt idx="421">
                  <c:v>877.0505082302403</c:v>
                </c:pt>
                <c:pt idx="422">
                  <c:v>875.9484696782706</c:v>
                </c:pt>
                <c:pt idx="423">
                  <c:v>875.3350655949929</c:v>
                </c:pt>
                <c:pt idx="424">
                  <c:v>875.2600983739599</c:v>
                </c:pt>
                <c:pt idx="425">
                  <c:v>873.9840961119851</c:v>
                </c:pt>
                <c:pt idx="426">
                  <c:v>872.6515610493169</c:v>
                </c:pt>
                <c:pt idx="427">
                  <c:v>871.6828562072943</c:v>
                </c:pt>
                <c:pt idx="428">
                  <c:v>871.517523219634</c:v>
                </c:pt>
                <c:pt idx="429">
                  <c:v>871.610559777592</c:v>
                </c:pt>
                <c:pt idx="430">
                  <c:v>871.3384737238996</c:v>
                </c:pt>
                <c:pt idx="431">
                  <c:v>870.9652598667187</c:v>
                </c:pt>
                <c:pt idx="432">
                  <c:v>871.3611898437982</c:v>
                </c:pt>
                <c:pt idx="433">
                  <c:v>871.2670339527218</c:v>
                </c:pt>
                <c:pt idx="434">
                  <c:v>870.2116713907504</c:v>
                </c:pt>
                <c:pt idx="435">
                  <c:v>868.999603432701</c:v>
                </c:pt>
                <c:pt idx="436">
                  <c:v>868.437718298836</c:v>
                </c:pt>
                <c:pt idx="437">
                  <c:v>867.8350568856855</c:v>
                </c:pt>
                <c:pt idx="438">
                  <c:v>867.8080071662105</c:v>
                </c:pt>
                <c:pt idx="439">
                  <c:v>866.7858371032056</c:v>
                </c:pt>
                <c:pt idx="440">
                  <c:v>866.6094729152117</c:v>
                </c:pt>
                <c:pt idx="441">
                  <c:v>866.6398705083675</c:v>
                </c:pt>
                <c:pt idx="442">
                  <c:v>866.1072839593608</c:v>
                </c:pt>
                <c:pt idx="443">
                  <c:v>865.7890780188977</c:v>
                </c:pt>
                <c:pt idx="444">
                  <c:v>865.7309511444621</c:v>
                </c:pt>
                <c:pt idx="445">
                  <c:v>865.1459192731414</c:v>
                </c:pt>
                <c:pt idx="446">
                  <c:v>865.0177787500571</c:v>
                </c:pt>
                <c:pt idx="447">
                  <c:v>865.011339487852</c:v>
                </c:pt>
                <c:pt idx="448">
                  <c:v>864.4301088967651</c:v>
                </c:pt>
                <c:pt idx="449">
                  <c:v>863.914570531838</c:v>
                </c:pt>
                <c:pt idx="450">
                  <c:v>863.7382178511718</c:v>
                </c:pt>
                <c:pt idx="451">
                  <c:v>863.3473267767172</c:v>
                </c:pt>
                <c:pt idx="452">
                  <c:v>863.1309406817044</c:v>
                </c:pt>
                <c:pt idx="453">
                  <c:v>862.2516969066833</c:v>
                </c:pt>
                <c:pt idx="454">
                  <c:v>862.4321952259552</c:v>
                </c:pt>
                <c:pt idx="455">
                  <c:v>861.3749463646523</c:v>
                </c:pt>
                <c:pt idx="456">
                  <c:v>862.7921300565085</c:v>
                </c:pt>
                <c:pt idx="457">
                  <c:v>861.3004697586024</c:v>
                </c:pt>
                <c:pt idx="458">
                  <c:v>861.3507298672089</c:v>
                </c:pt>
                <c:pt idx="459">
                  <c:v>861.2526558931378</c:v>
                </c:pt>
                <c:pt idx="460">
                  <c:v>861.0207108056186</c:v>
                </c:pt>
                <c:pt idx="461">
                  <c:v>860.7594456350921</c:v>
                </c:pt>
                <c:pt idx="462">
                  <c:v>860.9254646771017</c:v>
                </c:pt>
                <c:pt idx="463">
                  <c:v>860.615257613887</c:v>
                </c:pt>
                <c:pt idx="464">
                  <c:v>860.6965227888215</c:v>
                </c:pt>
                <c:pt idx="465">
                  <c:v>860.5493205823392</c:v>
                </c:pt>
                <c:pt idx="466">
                  <c:v>860.4534499359851</c:v>
                </c:pt>
                <c:pt idx="467">
                  <c:v>860.4620619584067</c:v>
                </c:pt>
                <c:pt idx="468">
                  <c:v>860.0713758472122</c:v>
                </c:pt>
                <c:pt idx="469">
                  <c:v>860.1138666921112</c:v>
                </c:pt>
                <c:pt idx="470">
                  <c:v>860.0866659769974</c:v>
                </c:pt>
                <c:pt idx="471">
                  <c:v>859.7059200102575</c:v>
                </c:pt>
                <c:pt idx="472">
                  <c:v>859.7489098076816</c:v>
                </c:pt>
                <c:pt idx="473">
                  <c:v>859.4828271703013</c:v>
                </c:pt>
                <c:pt idx="474">
                  <c:v>859.7304256141955</c:v>
                </c:pt>
                <c:pt idx="475">
                  <c:v>859.5758957674678</c:v>
                </c:pt>
                <c:pt idx="476">
                  <c:v>859.5325994399091</c:v>
                </c:pt>
                <c:pt idx="477">
                  <c:v>858.687522406511</c:v>
                </c:pt>
                <c:pt idx="478">
                  <c:v>859.3329347119681</c:v>
                </c:pt>
                <c:pt idx="479">
                  <c:v>859.3544293259787</c:v>
                </c:pt>
                <c:pt idx="480">
                  <c:v>858.5827240823022</c:v>
                </c:pt>
                <c:pt idx="481">
                  <c:v>858.723611087938</c:v>
                </c:pt>
                <c:pt idx="482">
                  <c:v>857.9199650818493</c:v>
                </c:pt>
                <c:pt idx="483">
                  <c:v>858.5563436795385</c:v>
                </c:pt>
                <c:pt idx="484">
                  <c:v>859.0654580332671</c:v>
                </c:pt>
                <c:pt idx="485">
                  <c:v>858.9930849572005</c:v>
                </c:pt>
                <c:pt idx="486">
                  <c:v>858.6434021250706</c:v>
                </c:pt>
                <c:pt idx="487">
                  <c:v>858.953461057774</c:v>
                </c:pt>
                <c:pt idx="488">
                  <c:v>859.0352934867115</c:v>
                </c:pt>
                <c:pt idx="489">
                  <c:v>859.1070426463453</c:v>
                </c:pt>
                <c:pt idx="490">
                  <c:v>858.8077010377731</c:v>
                </c:pt>
                <c:pt idx="491">
                  <c:v>859.0155680004985</c:v>
                </c:pt>
                <c:pt idx="492">
                  <c:v>858.7560839330441</c:v>
                </c:pt>
                <c:pt idx="493">
                  <c:v>858.8330712361953</c:v>
                </c:pt>
                <c:pt idx="494">
                  <c:v>858.7035509781366</c:v>
                </c:pt>
                <c:pt idx="495">
                  <c:v>858.709520962813</c:v>
                </c:pt>
                <c:pt idx="496">
                  <c:v>858.5484030970674</c:v>
                </c:pt>
                <c:pt idx="497">
                  <c:v>858.7297415684201</c:v>
                </c:pt>
                <c:pt idx="498">
                  <c:v>858.9113587277661</c:v>
                </c:pt>
                <c:pt idx="499">
                  <c:v>858.5676509906837</c:v>
                </c:pt>
                <c:pt idx="500">
                  <c:v>858.8947327885667</c:v>
                </c:pt>
                <c:pt idx="501">
                  <c:v>858.863264938517</c:v>
                </c:pt>
                <c:pt idx="502">
                  <c:v>859.4948434863213</c:v>
                </c:pt>
                <c:pt idx="503">
                  <c:v>859.3908698388519</c:v>
                </c:pt>
                <c:pt idx="504">
                  <c:v>858.4469645873933</c:v>
                </c:pt>
                <c:pt idx="505">
                  <c:v>859.0644492122507</c:v>
                </c:pt>
                <c:pt idx="506">
                  <c:v>860.0677062079084</c:v>
                </c:pt>
                <c:pt idx="507">
                  <c:v>858.9486148527951</c:v>
                </c:pt>
                <c:pt idx="508">
                  <c:v>859.0168571068452</c:v>
                </c:pt>
                <c:pt idx="509">
                  <c:v>859.0071083777813</c:v>
                </c:pt>
                <c:pt idx="510">
                  <c:v>858.3200991049099</c:v>
                </c:pt>
                <c:pt idx="511">
                  <c:v>858.557009053675</c:v>
                </c:pt>
                <c:pt idx="512">
                  <c:v>857.5547377008461</c:v>
                </c:pt>
                <c:pt idx="513">
                  <c:v>858.4408317975951</c:v>
                </c:pt>
                <c:pt idx="514">
                  <c:v>857.6925079250333</c:v>
                </c:pt>
                <c:pt idx="515">
                  <c:v>858.3285289514403</c:v>
                </c:pt>
                <c:pt idx="516">
                  <c:v>858.0237019438289</c:v>
                </c:pt>
                <c:pt idx="517">
                  <c:v>858.3008789098002</c:v>
                </c:pt>
                <c:pt idx="518">
                  <c:v>858.9843733533322</c:v>
                </c:pt>
                <c:pt idx="519">
                  <c:v>858.4091333376</c:v>
                </c:pt>
                <c:pt idx="520">
                  <c:v>858.029200819981</c:v>
                </c:pt>
                <c:pt idx="521">
                  <c:v>858.3538110327931</c:v>
                </c:pt>
                <c:pt idx="522">
                  <c:v>858.3007795914421</c:v>
                </c:pt>
                <c:pt idx="523">
                  <c:v>858.3010682067409</c:v>
                </c:pt>
                <c:pt idx="524">
                  <c:v>858.3480598609611</c:v>
                </c:pt>
                <c:pt idx="525">
                  <c:v>858.3799732690399</c:v>
                </c:pt>
                <c:pt idx="526">
                  <c:v>858.1105920038426</c:v>
                </c:pt>
                <c:pt idx="527">
                  <c:v>858.5517290706227</c:v>
                </c:pt>
                <c:pt idx="528">
                  <c:v>858.1660145614213</c:v>
                </c:pt>
                <c:pt idx="529">
                  <c:v>858.1851503504945</c:v>
                </c:pt>
                <c:pt idx="530">
                  <c:v>858.0866234648594</c:v>
                </c:pt>
                <c:pt idx="531">
                  <c:v>858.4443976879264</c:v>
                </c:pt>
                <c:pt idx="532">
                  <c:v>858.1582069831153</c:v>
                </c:pt>
                <c:pt idx="533">
                  <c:v>858.084448506764</c:v>
                </c:pt>
                <c:pt idx="534">
                  <c:v>858.0776523011519</c:v>
                </c:pt>
                <c:pt idx="535">
                  <c:v>857.6924920482477</c:v>
                </c:pt>
                <c:pt idx="536">
                  <c:v>857.9127720474794</c:v>
                </c:pt>
                <c:pt idx="537">
                  <c:v>858.1936734208185</c:v>
                </c:pt>
                <c:pt idx="538">
                  <c:v>858.2541575267286</c:v>
                </c:pt>
                <c:pt idx="539">
                  <c:v>857.8809542465788</c:v>
                </c:pt>
                <c:pt idx="540">
                  <c:v>857.7129211703058</c:v>
                </c:pt>
                <c:pt idx="541">
                  <c:v>857.9956562902997</c:v>
                </c:pt>
                <c:pt idx="542">
                  <c:v>857.9328787248805</c:v>
                </c:pt>
                <c:pt idx="543">
                  <c:v>858.1231414870919</c:v>
                </c:pt>
                <c:pt idx="544">
                  <c:v>857.8926319322436</c:v>
                </c:pt>
                <c:pt idx="545">
                  <c:v>857.8987075736308</c:v>
                </c:pt>
                <c:pt idx="546">
                  <c:v>857.9170033408188</c:v>
                </c:pt>
                <c:pt idx="547">
                  <c:v>857.9247871033006</c:v>
                </c:pt>
                <c:pt idx="548">
                  <c:v>857.9704140821682</c:v>
                </c:pt>
                <c:pt idx="549">
                  <c:v>858.1353466237729</c:v>
                </c:pt>
                <c:pt idx="550">
                  <c:v>858.2713085294712</c:v>
                </c:pt>
                <c:pt idx="551">
                  <c:v>857.9391300877867</c:v>
                </c:pt>
                <c:pt idx="552">
                  <c:v>858.295100450914</c:v>
                </c:pt>
                <c:pt idx="553">
                  <c:v>858.0074978363655</c:v>
                </c:pt>
                <c:pt idx="554">
                  <c:v>858.238678490226</c:v>
                </c:pt>
                <c:pt idx="555">
                  <c:v>858.657447400962</c:v>
                </c:pt>
                <c:pt idx="556">
                  <c:v>858.2978448751436</c:v>
                </c:pt>
                <c:pt idx="557">
                  <c:v>858.4360535126286</c:v>
                </c:pt>
                <c:pt idx="558">
                  <c:v>858.4992048729462</c:v>
                </c:pt>
                <c:pt idx="559">
                  <c:v>858.386964056996</c:v>
                </c:pt>
                <c:pt idx="560">
                  <c:v>858.2103396168519</c:v>
                </c:pt>
                <c:pt idx="561">
                  <c:v>857.9759728769195</c:v>
                </c:pt>
                <c:pt idx="562">
                  <c:v>858.2120032284384</c:v>
                </c:pt>
                <c:pt idx="563">
                  <c:v>858.2308326290188</c:v>
                </c:pt>
                <c:pt idx="564">
                  <c:v>858.2348763483401</c:v>
                </c:pt>
                <c:pt idx="565">
                  <c:v>858.549908775012</c:v>
                </c:pt>
                <c:pt idx="566">
                  <c:v>858.6235102808074</c:v>
                </c:pt>
                <c:pt idx="567">
                  <c:v>858.2114844456082</c:v>
                </c:pt>
                <c:pt idx="568">
                  <c:v>858.6194553764269</c:v>
                </c:pt>
                <c:pt idx="569">
                  <c:v>858.6013394369427</c:v>
                </c:pt>
                <c:pt idx="570">
                  <c:v>858.5605070919498</c:v>
                </c:pt>
                <c:pt idx="571">
                  <c:v>858.4229038980872</c:v>
                </c:pt>
                <c:pt idx="572">
                  <c:v>858.6513217296276</c:v>
                </c:pt>
                <c:pt idx="573">
                  <c:v>858.6791804865394</c:v>
                </c:pt>
                <c:pt idx="574">
                  <c:v>858.647885653941</c:v>
                </c:pt>
                <c:pt idx="575">
                  <c:v>858.7084132082008</c:v>
                </c:pt>
                <c:pt idx="576">
                  <c:v>858.5341640615434</c:v>
                </c:pt>
                <c:pt idx="577">
                  <c:v>858.3150137934006</c:v>
                </c:pt>
                <c:pt idx="578">
                  <c:v>858.8203542287728</c:v>
                </c:pt>
                <c:pt idx="579">
                  <c:v>858.5732206315549</c:v>
                </c:pt>
                <c:pt idx="580">
                  <c:v>858.8587928238302</c:v>
                </c:pt>
                <c:pt idx="581">
                  <c:v>858.6607423768174</c:v>
                </c:pt>
                <c:pt idx="582">
                  <c:v>858.4837094233358</c:v>
                </c:pt>
                <c:pt idx="583">
                  <c:v>858.4421196414633</c:v>
                </c:pt>
                <c:pt idx="584">
                  <c:v>858.5733854957906</c:v>
                </c:pt>
                <c:pt idx="585">
                  <c:v>858.4829528008817</c:v>
                </c:pt>
                <c:pt idx="586">
                  <c:v>858.5056916791154</c:v>
                </c:pt>
                <c:pt idx="587">
                  <c:v>858.4484578803282</c:v>
                </c:pt>
                <c:pt idx="588">
                  <c:v>858.4600666851438</c:v>
                </c:pt>
                <c:pt idx="589">
                  <c:v>858.5408051112439</c:v>
                </c:pt>
                <c:pt idx="590">
                  <c:v>858.4195697471924</c:v>
                </c:pt>
                <c:pt idx="591">
                  <c:v>858.5428391419301</c:v>
                </c:pt>
                <c:pt idx="592">
                  <c:v>858.3104335420721</c:v>
                </c:pt>
                <c:pt idx="593">
                  <c:v>858.3591278760706</c:v>
                </c:pt>
                <c:pt idx="594">
                  <c:v>858.2030687144238</c:v>
                </c:pt>
                <c:pt idx="595">
                  <c:v>858.2304222712951</c:v>
                </c:pt>
                <c:pt idx="596">
                  <c:v>858.1731653791632</c:v>
                </c:pt>
                <c:pt idx="597">
                  <c:v>858.1197363881305</c:v>
                </c:pt>
                <c:pt idx="598">
                  <c:v>858.1540337498874</c:v>
                </c:pt>
                <c:pt idx="599">
                  <c:v>858.053705454222</c:v>
                </c:pt>
                <c:pt idx="600">
                  <c:v>858.1204136070399</c:v>
                </c:pt>
                <c:pt idx="601">
                  <c:v>858.2519331278567</c:v>
                </c:pt>
                <c:pt idx="602">
                  <c:v>858.205409707166</c:v>
                </c:pt>
                <c:pt idx="603">
                  <c:v>858.0060911058509</c:v>
                </c:pt>
                <c:pt idx="604">
                  <c:v>858.2186182601569</c:v>
                </c:pt>
                <c:pt idx="605">
                  <c:v>858.18595544527</c:v>
                </c:pt>
                <c:pt idx="606">
                  <c:v>858.062224620592</c:v>
                </c:pt>
                <c:pt idx="607">
                  <c:v>858.2585671900989</c:v>
                </c:pt>
                <c:pt idx="608">
                  <c:v>858.1125670784528</c:v>
                </c:pt>
                <c:pt idx="609">
                  <c:v>858.2174313994331</c:v>
                </c:pt>
                <c:pt idx="610">
                  <c:v>858.1812923355183</c:v>
                </c:pt>
                <c:pt idx="611">
                  <c:v>858.0031832647451</c:v>
                </c:pt>
                <c:pt idx="612">
                  <c:v>858.1760895591227</c:v>
                </c:pt>
                <c:pt idx="613">
                  <c:v>858.1434615450424</c:v>
                </c:pt>
                <c:pt idx="614">
                  <c:v>858.125877165897</c:v>
                </c:pt>
                <c:pt idx="615">
                  <c:v>858.18998901655</c:v>
                </c:pt>
                <c:pt idx="616">
                  <c:v>858.1174262210066</c:v>
                </c:pt>
                <c:pt idx="617">
                  <c:v>858.3376522004145</c:v>
                </c:pt>
                <c:pt idx="618">
                  <c:v>858.2109354291182</c:v>
                </c:pt>
                <c:pt idx="619">
                  <c:v>858.0075592684598</c:v>
                </c:pt>
                <c:pt idx="620">
                  <c:v>858.1482792696767</c:v>
                </c:pt>
                <c:pt idx="621">
                  <c:v>858.147984964389</c:v>
                </c:pt>
                <c:pt idx="622">
                  <c:v>858.1072213120087</c:v>
                </c:pt>
                <c:pt idx="623">
                  <c:v>858.1272779056669</c:v>
                </c:pt>
                <c:pt idx="624">
                  <c:v>858.0063133779745</c:v>
                </c:pt>
                <c:pt idx="625">
                  <c:v>858.0843530769571</c:v>
                </c:pt>
                <c:pt idx="626">
                  <c:v>858.1093161208559</c:v>
                </c:pt>
                <c:pt idx="627">
                  <c:v>858.1377464977803</c:v>
                </c:pt>
                <c:pt idx="628">
                  <c:v>858.1626471611992</c:v>
                </c:pt>
                <c:pt idx="629">
                  <c:v>858.1219151589354</c:v>
                </c:pt>
                <c:pt idx="630">
                  <c:v>857.9876696213679</c:v>
                </c:pt>
                <c:pt idx="631">
                  <c:v>858.1256808875254</c:v>
                </c:pt>
                <c:pt idx="632">
                  <c:v>858.0879139511192</c:v>
                </c:pt>
                <c:pt idx="633">
                  <c:v>858.103846875264</c:v>
                </c:pt>
                <c:pt idx="634">
                  <c:v>858.1437872358936</c:v>
                </c:pt>
                <c:pt idx="635">
                  <c:v>858.1286762903195</c:v>
                </c:pt>
                <c:pt idx="636">
                  <c:v>858.1331940793361</c:v>
                </c:pt>
                <c:pt idx="637">
                  <c:v>858.1516818565924</c:v>
                </c:pt>
                <c:pt idx="638">
                  <c:v>858.1846111991714</c:v>
                </c:pt>
                <c:pt idx="639">
                  <c:v>858.1159213664059</c:v>
                </c:pt>
                <c:pt idx="640">
                  <c:v>858.2043127738236</c:v>
                </c:pt>
                <c:pt idx="641">
                  <c:v>858.1321500062944</c:v>
                </c:pt>
                <c:pt idx="642">
                  <c:v>858.1190798258849</c:v>
                </c:pt>
                <c:pt idx="643">
                  <c:v>858.0815488593115</c:v>
                </c:pt>
                <c:pt idx="644">
                  <c:v>858.1124805117015</c:v>
                </c:pt>
                <c:pt idx="645">
                  <c:v>858.1048258544804</c:v>
                </c:pt>
                <c:pt idx="646">
                  <c:v>858.0831060840649</c:v>
                </c:pt>
                <c:pt idx="647">
                  <c:v>858.1358561117351</c:v>
                </c:pt>
                <c:pt idx="648">
                  <c:v>858.0959872035446</c:v>
                </c:pt>
                <c:pt idx="649">
                  <c:v>858.0548533897419</c:v>
                </c:pt>
                <c:pt idx="650">
                  <c:v>858.062588175566</c:v>
                </c:pt>
                <c:pt idx="651">
                  <c:v>858.1034809230555</c:v>
                </c:pt>
                <c:pt idx="652">
                  <c:v>857.9657985153739</c:v>
                </c:pt>
                <c:pt idx="653">
                  <c:v>858.0605704930892</c:v>
                </c:pt>
                <c:pt idx="654">
                  <c:v>858.1443680994535</c:v>
                </c:pt>
                <c:pt idx="655">
                  <c:v>858.1100486119796</c:v>
                </c:pt>
                <c:pt idx="656">
                  <c:v>858.1622140331601</c:v>
                </c:pt>
                <c:pt idx="657">
                  <c:v>858.0664118371835</c:v>
                </c:pt>
                <c:pt idx="658">
                  <c:v>858.0992568805507</c:v>
                </c:pt>
                <c:pt idx="659">
                  <c:v>858.0633958179671</c:v>
                </c:pt>
                <c:pt idx="660">
                  <c:v>858.1074133248725</c:v>
                </c:pt>
                <c:pt idx="661">
                  <c:v>858.1117401750457</c:v>
                </c:pt>
                <c:pt idx="662">
                  <c:v>858.1134220419489</c:v>
                </c:pt>
                <c:pt idx="663">
                  <c:v>858.0623173453904</c:v>
                </c:pt>
                <c:pt idx="664">
                  <c:v>858.0950831212666</c:v>
                </c:pt>
                <c:pt idx="665">
                  <c:v>858.1041189524565</c:v>
                </c:pt>
                <c:pt idx="666">
                  <c:v>858.0668433515763</c:v>
                </c:pt>
                <c:pt idx="667">
                  <c:v>858.0713299282585</c:v>
                </c:pt>
                <c:pt idx="668">
                  <c:v>858.0952598649201</c:v>
                </c:pt>
                <c:pt idx="669">
                  <c:v>858.0882894933839</c:v>
                </c:pt>
                <c:pt idx="670">
                  <c:v>858.0939248364961</c:v>
                </c:pt>
                <c:pt idx="671">
                  <c:v>858.1284006245349</c:v>
                </c:pt>
                <c:pt idx="672">
                  <c:v>858.1150220249897</c:v>
                </c:pt>
                <c:pt idx="673">
                  <c:v>858.0524433920287</c:v>
                </c:pt>
                <c:pt idx="674">
                  <c:v>858.0541971449776</c:v>
                </c:pt>
                <c:pt idx="675">
                  <c:v>858.0732542550028</c:v>
                </c:pt>
                <c:pt idx="676">
                  <c:v>858.0666197321541</c:v>
                </c:pt>
                <c:pt idx="677">
                  <c:v>858.0608660668485</c:v>
                </c:pt>
                <c:pt idx="678">
                  <c:v>858.0548154880141</c:v>
                </c:pt>
                <c:pt idx="679">
                  <c:v>858.0733154304154</c:v>
                </c:pt>
                <c:pt idx="680">
                  <c:v>858.054184449761</c:v>
                </c:pt>
                <c:pt idx="681">
                  <c:v>858.0620236056122</c:v>
                </c:pt>
                <c:pt idx="682">
                  <c:v>858.0726539098325</c:v>
                </c:pt>
                <c:pt idx="683">
                  <c:v>858.0365874837848</c:v>
                </c:pt>
                <c:pt idx="684">
                  <c:v>858.0883951122369</c:v>
                </c:pt>
                <c:pt idx="685">
                  <c:v>858.0778592794921</c:v>
                </c:pt>
                <c:pt idx="686">
                  <c:v>858.0755115968269</c:v>
                </c:pt>
                <c:pt idx="687">
                  <c:v>858.0536653403516</c:v>
                </c:pt>
                <c:pt idx="688">
                  <c:v>858.0893122769413</c:v>
                </c:pt>
                <c:pt idx="689">
                  <c:v>858.1283612759115</c:v>
                </c:pt>
                <c:pt idx="690">
                  <c:v>858.0688550932445</c:v>
                </c:pt>
                <c:pt idx="691">
                  <c:v>858.1051847504897</c:v>
                </c:pt>
                <c:pt idx="692">
                  <c:v>858.0980208045057</c:v>
                </c:pt>
                <c:pt idx="693">
                  <c:v>858.0827155322494</c:v>
                </c:pt>
                <c:pt idx="694">
                  <c:v>858.0607370196175</c:v>
                </c:pt>
                <c:pt idx="695">
                  <c:v>858.0812182574683</c:v>
                </c:pt>
                <c:pt idx="696">
                  <c:v>858.0580735718523</c:v>
                </c:pt>
                <c:pt idx="697">
                  <c:v>858.1091780629015</c:v>
                </c:pt>
                <c:pt idx="698">
                  <c:v>858.096082002866</c:v>
                </c:pt>
                <c:pt idx="699">
                  <c:v>858.1061837729031</c:v>
                </c:pt>
                <c:pt idx="700">
                  <c:v>858.073301493117</c:v>
                </c:pt>
                <c:pt idx="701">
                  <c:v>858.0645681828582</c:v>
                </c:pt>
                <c:pt idx="702">
                  <c:v>858.0793988144675</c:v>
                </c:pt>
                <c:pt idx="703">
                  <c:v>858.1022457661143</c:v>
                </c:pt>
                <c:pt idx="704">
                  <c:v>858.0774716672812</c:v>
                </c:pt>
                <c:pt idx="705">
                  <c:v>858.0765343286071</c:v>
                </c:pt>
                <c:pt idx="706">
                  <c:v>858.08567205669</c:v>
                </c:pt>
                <c:pt idx="707">
                  <c:v>858.0640452426862</c:v>
                </c:pt>
                <c:pt idx="708">
                  <c:v>858.0519724996323</c:v>
                </c:pt>
                <c:pt idx="709">
                  <c:v>858.0586273323732</c:v>
                </c:pt>
                <c:pt idx="710">
                  <c:v>858.0636659390026</c:v>
                </c:pt>
                <c:pt idx="711">
                  <c:v>858.062756651475</c:v>
                </c:pt>
                <c:pt idx="712">
                  <c:v>858.071595141402</c:v>
                </c:pt>
                <c:pt idx="713">
                  <c:v>858.0699248714466</c:v>
                </c:pt>
                <c:pt idx="714">
                  <c:v>858.0654147729017</c:v>
                </c:pt>
                <c:pt idx="715">
                  <c:v>858.0460352631787</c:v>
                </c:pt>
                <c:pt idx="716">
                  <c:v>858.0524970387918</c:v>
                </c:pt>
                <c:pt idx="717">
                  <c:v>858.0586890685936</c:v>
                </c:pt>
                <c:pt idx="718">
                  <c:v>858.060175798265</c:v>
                </c:pt>
                <c:pt idx="719">
                  <c:v>858.0911158817469</c:v>
                </c:pt>
                <c:pt idx="720">
                  <c:v>858.0691952929452</c:v>
                </c:pt>
                <c:pt idx="721">
                  <c:v>858.070121024702</c:v>
                </c:pt>
                <c:pt idx="722">
                  <c:v>858.0778107915999</c:v>
                </c:pt>
                <c:pt idx="723">
                  <c:v>858.0735378908179</c:v>
                </c:pt>
                <c:pt idx="724">
                  <c:v>858.0795102548773</c:v>
                </c:pt>
                <c:pt idx="725">
                  <c:v>858.0805760516706</c:v>
                </c:pt>
                <c:pt idx="726">
                  <c:v>858.0793712685685</c:v>
                </c:pt>
                <c:pt idx="727">
                  <c:v>858.0725108499101</c:v>
                </c:pt>
                <c:pt idx="728">
                  <c:v>858.0680106261276</c:v>
                </c:pt>
                <c:pt idx="729">
                  <c:v>858.0691003584099</c:v>
                </c:pt>
                <c:pt idx="730">
                  <c:v>858.066009714875</c:v>
                </c:pt>
                <c:pt idx="731">
                  <c:v>858.0732131745394</c:v>
                </c:pt>
                <c:pt idx="732">
                  <c:v>858.0627178232547</c:v>
                </c:pt>
                <c:pt idx="733">
                  <c:v>858.0543822425631</c:v>
                </c:pt>
                <c:pt idx="734">
                  <c:v>858.0743549351969</c:v>
                </c:pt>
                <c:pt idx="735">
                  <c:v>858.0743472090584</c:v>
                </c:pt>
                <c:pt idx="736">
                  <c:v>858.0790101210042</c:v>
                </c:pt>
                <c:pt idx="737">
                  <c:v>858.0995121766996</c:v>
                </c:pt>
                <c:pt idx="738">
                  <c:v>858.0693319705299</c:v>
                </c:pt>
                <c:pt idx="739">
                  <c:v>858.0839470341306</c:v>
                </c:pt>
                <c:pt idx="740">
                  <c:v>858.0618236854048</c:v>
                </c:pt>
                <c:pt idx="741">
                  <c:v>858.0541102372839</c:v>
                </c:pt>
                <c:pt idx="742">
                  <c:v>858.0656632335061</c:v>
                </c:pt>
                <c:pt idx="743">
                  <c:v>858.0684310633599</c:v>
                </c:pt>
                <c:pt idx="744">
                  <c:v>858.0593540087583</c:v>
                </c:pt>
                <c:pt idx="745">
                  <c:v>858.0541318411626</c:v>
                </c:pt>
                <c:pt idx="746">
                  <c:v>858.061385218226</c:v>
                </c:pt>
                <c:pt idx="747">
                  <c:v>858.0746504461109</c:v>
                </c:pt>
                <c:pt idx="748">
                  <c:v>858.0646599133281</c:v>
                </c:pt>
                <c:pt idx="749">
                  <c:v>858.0825040820826</c:v>
                </c:pt>
                <c:pt idx="750">
                  <c:v>858.07760577061</c:v>
                </c:pt>
                <c:pt idx="751">
                  <c:v>858.0710499126492</c:v>
                </c:pt>
                <c:pt idx="752">
                  <c:v>858.067318761857</c:v>
                </c:pt>
                <c:pt idx="753">
                  <c:v>858.075580374874</c:v>
                </c:pt>
                <c:pt idx="754">
                  <c:v>858.0684940112261</c:v>
                </c:pt>
                <c:pt idx="755">
                  <c:v>858.071092247316</c:v>
                </c:pt>
                <c:pt idx="756">
                  <c:v>858.0777622505183</c:v>
                </c:pt>
                <c:pt idx="757">
                  <c:v>858.0767621477684</c:v>
                </c:pt>
                <c:pt idx="758">
                  <c:v>858.0676098262497</c:v>
                </c:pt>
                <c:pt idx="759">
                  <c:v>858.0760681213198</c:v>
                </c:pt>
                <c:pt idx="760">
                  <c:v>858.074580555125</c:v>
                </c:pt>
                <c:pt idx="761">
                  <c:v>858.0840206374716</c:v>
                </c:pt>
                <c:pt idx="762">
                  <c:v>858.0851941192402</c:v>
                </c:pt>
                <c:pt idx="763">
                  <c:v>858.0785069103248</c:v>
                </c:pt>
                <c:pt idx="764">
                  <c:v>858.0877936037496</c:v>
                </c:pt>
                <c:pt idx="765">
                  <c:v>858.0875464032609</c:v>
                </c:pt>
                <c:pt idx="766">
                  <c:v>858.0964113108535</c:v>
                </c:pt>
                <c:pt idx="767">
                  <c:v>858.0952789381902</c:v>
                </c:pt>
                <c:pt idx="768">
                  <c:v>858.1039621982778</c:v>
                </c:pt>
                <c:pt idx="769">
                  <c:v>858.0980910878158</c:v>
                </c:pt>
                <c:pt idx="770">
                  <c:v>858.0889883000725</c:v>
                </c:pt>
                <c:pt idx="771">
                  <c:v>858.0982978949771</c:v>
                </c:pt>
                <c:pt idx="772">
                  <c:v>858.0914881606257</c:v>
                </c:pt>
                <c:pt idx="773">
                  <c:v>858.0952671316844</c:v>
                </c:pt>
                <c:pt idx="774">
                  <c:v>858.0957121057008</c:v>
                </c:pt>
                <c:pt idx="775">
                  <c:v>858.0948942680033</c:v>
                </c:pt>
                <c:pt idx="776">
                  <c:v>858.0924769783113</c:v>
                </c:pt>
                <c:pt idx="777">
                  <c:v>858.0933466953084</c:v>
                </c:pt>
                <c:pt idx="778">
                  <c:v>858.095403114207</c:v>
                </c:pt>
                <c:pt idx="779">
                  <c:v>858.0853896486125</c:v>
                </c:pt>
                <c:pt idx="780">
                  <c:v>858.0950359708984</c:v>
                </c:pt>
                <c:pt idx="781">
                  <c:v>858.0938749420797</c:v>
                </c:pt>
                <c:pt idx="782">
                  <c:v>858.0857716175778</c:v>
                </c:pt>
                <c:pt idx="783">
                  <c:v>858.0891061968664</c:v>
                </c:pt>
                <c:pt idx="784">
                  <c:v>858.0789786904203</c:v>
                </c:pt>
                <c:pt idx="785">
                  <c:v>858.0779193862531</c:v>
                </c:pt>
                <c:pt idx="786">
                  <c:v>858.0758895935523</c:v>
                </c:pt>
                <c:pt idx="787">
                  <c:v>858.0791199058098</c:v>
                </c:pt>
                <c:pt idx="788">
                  <c:v>858.0593481242089</c:v>
                </c:pt>
                <c:pt idx="789">
                  <c:v>858.0808100124171</c:v>
                </c:pt>
                <c:pt idx="790">
                  <c:v>858.077703083778</c:v>
                </c:pt>
                <c:pt idx="791">
                  <c:v>858.0733731844649</c:v>
                </c:pt>
                <c:pt idx="792">
                  <c:v>858.0794530328909</c:v>
                </c:pt>
                <c:pt idx="793">
                  <c:v>858.0743594350949</c:v>
                </c:pt>
                <c:pt idx="794">
                  <c:v>858.0838253996366</c:v>
                </c:pt>
                <c:pt idx="795">
                  <c:v>858.0860333298733</c:v>
                </c:pt>
                <c:pt idx="796">
                  <c:v>858.0844682267046</c:v>
                </c:pt>
                <c:pt idx="797">
                  <c:v>858.0868998296113</c:v>
                </c:pt>
                <c:pt idx="798">
                  <c:v>858.086007996916</c:v>
                </c:pt>
                <c:pt idx="799">
                  <c:v>858.0889445410842</c:v>
                </c:pt>
                <c:pt idx="800">
                  <c:v>858.0860238463354</c:v>
                </c:pt>
                <c:pt idx="801">
                  <c:v>858.0869419301389</c:v>
                </c:pt>
                <c:pt idx="802">
                  <c:v>858.0859895571722</c:v>
                </c:pt>
                <c:pt idx="803">
                  <c:v>858.0883977983243</c:v>
                </c:pt>
                <c:pt idx="804">
                  <c:v>858.087157330176</c:v>
                </c:pt>
                <c:pt idx="805">
                  <c:v>858.0923423901729</c:v>
                </c:pt>
                <c:pt idx="806">
                  <c:v>858.0893484753921</c:v>
                </c:pt>
                <c:pt idx="807">
                  <c:v>858.0921655140528</c:v>
                </c:pt>
                <c:pt idx="808">
                  <c:v>858.0962647722288</c:v>
                </c:pt>
                <c:pt idx="809">
                  <c:v>858.0884988835196</c:v>
                </c:pt>
                <c:pt idx="810">
                  <c:v>858.0881921069978</c:v>
                </c:pt>
                <c:pt idx="811">
                  <c:v>858.0877435409767</c:v>
                </c:pt>
                <c:pt idx="812">
                  <c:v>858.0888711231748</c:v>
                </c:pt>
                <c:pt idx="813">
                  <c:v>858.0904290879047</c:v>
                </c:pt>
                <c:pt idx="814">
                  <c:v>858.0914106905225</c:v>
                </c:pt>
                <c:pt idx="815">
                  <c:v>858.0918547438717</c:v>
                </c:pt>
                <c:pt idx="816">
                  <c:v>858.092481665395</c:v>
                </c:pt>
                <c:pt idx="817">
                  <c:v>858.0869764956279</c:v>
                </c:pt>
                <c:pt idx="818">
                  <c:v>858.0894875657546</c:v>
                </c:pt>
                <c:pt idx="819">
                  <c:v>858.0864461720662</c:v>
                </c:pt>
                <c:pt idx="820">
                  <c:v>858.0881861805897</c:v>
                </c:pt>
                <c:pt idx="821">
                  <c:v>858.085499356457</c:v>
                </c:pt>
                <c:pt idx="822">
                  <c:v>858.0864671431949</c:v>
                </c:pt>
                <c:pt idx="823">
                  <c:v>858.0872272032136</c:v>
                </c:pt>
                <c:pt idx="824">
                  <c:v>858.0854453437383</c:v>
                </c:pt>
                <c:pt idx="825">
                  <c:v>858.0857052701374</c:v>
                </c:pt>
                <c:pt idx="826">
                  <c:v>858.0857510744009</c:v>
                </c:pt>
                <c:pt idx="827">
                  <c:v>858.0799840092607</c:v>
                </c:pt>
                <c:pt idx="828">
                  <c:v>858.0833445630816</c:v>
                </c:pt>
                <c:pt idx="829">
                  <c:v>858.0898156820349</c:v>
                </c:pt>
                <c:pt idx="830">
                  <c:v>858.0865770351934</c:v>
                </c:pt>
                <c:pt idx="831">
                  <c:v>858.0854282271813</c:v>
                </c:pt>
                <c:pt idx="832">
                  <c:v>858.0820217835467</c:v>
                </c:pt>
                <c:pt idx="833">
                  <c:v>858.0847776658082</c:v>
                </c:pt>
                <c:pt idx="834">
                  <c:v>858.0828096175168</c:v>
                </c:pt>
                <c:pt idx="835">
                  <c:v>858.0849454462478</c:v>
                </c:pt>
                <c:pt idx="836">
                  <c:v>858.081886684306</c:v>
                </c:pt>
                <c:pt idx="837">
                  <c:v>858.0833203216191</c:v>
                </c:pt>
                <c:pt idx="838">
                  <c:v>858.0809449474903</c:v>
                </c:pt>
                <c:pt idx="839">
                  <c:v>858.0782118710945</c:v>
                </c:pt>
                <c:pt idx="840">
                  <c:v>858.0822537946746</c:v>
                </c:pt>
                <c:pt idx="841">
                  <c:v>858.0850120700795</c:v>
                </c:pt>
                <c:pt idx="842">
                  <c:v>858.0822705117387</c:v>
                </c:pt>
                <c:pt idx="843">
                  <c:v>858.0808064611762</c:v>
                </c:pt>
                <c:pt idx="844">
                  <c:v>858.0782555863542</c:v>
                </c:pt>
                <c:pt idx="845">
                  <c:v>858.0864660370547</c:v>
                </c:pt>
                <c:pt idx="846">
                  <c:v>858.0803632972008</c:v>
                </c:pt>
                <c:pt idx="847">
                  <c:v>858.083130393991</c:v>
                </c:pt>
                <c:pt idx="848">
                  <c:v>858.0814525170299</c:v>
                </c:pt>
                <c:pt idx="849">
                  <c:v>858.0813314995484</c:v>
                </c:pt>
                <c:pt idx="850">
                  <c:v>858.0799429036183</c:v>
                </c:pt>
                <c:pt idx="851">
                  <c:v>858.0810252696928</c:v>
                </c:pt>
                <c:pt idx="852">
                  <c:v>858.0826565180333</c:v>
                </c:pt>
                <c:pt idx="853">
                  <c:v>858.0813158207494</c:v>
                </c:pt>
                <c:pt idx="854">
                  <c:v>858.0811645543042</c:v>
                </c:pt>
                <c:pt idx="855">
                  <c:v>858.0803566881222</c:v>
                </c:pt>
                <c:pt idx="856">
                  <c:v>858.0823017885917</c:v>
                </c:pt>
                <c:pt idx="857">
                  <c:v>858.0824687299836</c:v>
                </c:pt>
                <c:pt idx="858">
                  <c:v>858.0806397080142</c:v>
                </c:pt>
                <c:pt idx="859">
                  <c:v>858.0827357652552</c:v>
                </c:pt>
                <c:pt idx="860">
                  <c:v>858.0815499942601</c:v>
                </c:pt>
                <c:pt idx="861">
                  <c:v>858.0808049322434</c:v>
                </c:pt>
                <c:pt idx="862">
                  <c:v>858.0832087087862</c:v>
                </c:pt>
                <c:pt idx="863">
                  <c:v>858.0817744563187</c:v>
                </c:pt>
                <c:pt idx="864">
                  <c:v>858.0842326549407</c:v>
                </c:pt>
                <c:pt idx="865">
                  <c:v>858.0854826811976</c:v>
                </c:pt>
                <c:pt idx="866">
                  <c:v>858.0869951710881</c:v>
                </c:pt>
                <c:pt idx="867">
                  <c:v>858.0874711008029</c:v>
                </c:pt>
                <c:pt idx="868">
                  <c:v>858.0875467946203</c:v>
                </c:pt>
                <c:pt idx="869">
                  <c:v>858.087990530604</c:v>
                </c:pt>
                <c:pt idx="870">
                  <c:v>858.0837301810122</c:v>
                </c:pt>
                <c:pt idx="871">
                  <c:v>858.0868269227739</c:v>
                </c:pt>
                <c:pt idx="872">
                  <c:v>858.0872202127003</c:v>
                </c:pt>
                <c:pt idx="873">
                  <c:v>858.0858214218324</c:v>
                </c:pt>
                <c:pt idx="874">
                  <c:v>858.0881827513895</c:v>
                </c:pt>
                <c:pt idx="875">
                  <c:v>858.0876255487701</c:v>
                </c:pt>
                <c:pt idx="876">
                  <c:v>858.0862646880239</c:v>
                </c:pt>
                <c:pt idx="877">
                  <c:v>858.0850372636512</c:v>
                </c:pt>
                <c:pt idx="878">
                  <c:v>858.0881551605124</c:v>
                </c:pt>
                <c:pt idx="879">
                  <c:v>858.0860096218817</c:v>
                </c:pt>
                <c:pt idx="880">
                  <c:v>858.0848572623333</c:v>
                </c:pt>
                <c:pt idx="881">
                  <c:v>858.0861683424504</c:v>
                </c:pt>
                <c:pt idx="882">
                  <c:v>858.0845784333474</c:v>
                </c:pt>
                <c:pt idx="883">
                  <c:v>858.0859498574808</c:v>
                </c:pt>
                <c:pt idx="884">
                  <c:v>858.0865894724171</c:v>
                </c:pt>
                <c:pt idx="885">
                  <c:v>858.0869302193017</c:v>
                </c:pt>
                <c:pt idx="886">
                  <c:v>858.0865820789689</c:v>
                </c:pt>
                <c:pt idx="887">
                  <c:v>858.086615562764</c:v>
                </c:pt>
                <c:pt idx="888">
                  <c:v>858.0844254873562</c:v>
                </c:pt>
                <c:pt idx="889">
                  <c:v>858.0857952453119</c:v>
                </c:pt>
                <c:pt idx="890">
                  <c:v>858.0870522765611</c:v>
                </c:pt>
                <c:pt idx="891">
                  <c:v>858.0855206069411</c:v>
                </c:pt>
                <c:pt idx="892">
                  <c:v>858.082754025338</c:v>
                </c:pt>
                <c:pt idx="893">
                  <c:v>858.087328837108</c:v>
                </c:pt>
                <c:pt idx="894">
                  <c:v>858.0834598864668</c:v>
                </c:pt>
                <c:pt idx="895">
                  <c:v>858.0854655630409</c:v>
                </c:pt>
                <c:pt idx="896">
                  <c:v>858.0856371788949</c:v>
                </c:pt>
                <c:pt idx="897">
                  <c:v>858.0859641938868</c:v>
                </c:pt>
                <c:pt idx="898">
                  <c:v>858.085898204871</c:v>
                </c:pt>
                <c:pt idx="899">
                  <c:v>858.0877946982367</c:v>
                </c:pt>
                <c:pt idx="900">
                  <c:v>858.085439846936</c:v>
                </c:pt>
                <c:pt idx="901">
                  <c:v>858.0851734130437</c:v>
                </c:pt>
                <c:pt idx="902">
                  <c:v>858.0860749043131</c:v>
                </c:pt>
                <c:pt idx="903">
                  <c:v>858.0856149756145</c:v>
                </c:pt>
                <c:pt idx="904">
                  <c:v>858.0858692543068</c:v>
                </c:pt>
                <c:pt idx="905">
                  <c:v>858.0852033181109</c:v>
                </c:pt>
                <c:pt idx="906">
                  <c:v>858.0846064910455</c:v>
                </c:pt>
                <c:pt idx="907">
                  <c:v>858.0850612167616</c:v>
                </c:pt>
                <c:pt idx="908">
                  <c:v>858.0853892349708</c:v>
                </c:pt>
                <c:pt idx="909">
                  <c:v>858.0854145321792</c:v>
                </c:pt>
                <c:pt idx="910">
                  <c:v>858.0850277195359</c:v>
                </c:pt>
                <c:pt idx="911">
                  <c:v>858.0844856299137</c:v>
                </c:pt>
                <c:pt idx="912">
                  <c:v>858.0829749925131</c:v>
                </c:pt>
                <c:pt idx="913">
                  <c:v>858.0829149345273</c:v>
                </c:pt>
                <c:pt idx="914">
                  <c:v>858.0831701371438</c:v>
                </c:pt>
                <c:pt idx="915">
                  <c:v>858.082824411252</c:v>
                </c:pt>
                <c:pt idx="916">
                  <c:v>858.0836065779566</c:v>
                </c:pt>
                <c:pt idx="917">
                  <c:v>858.0826463177358</c:v>
                </c:pt>
                <c:pt idx="918">
                  <c:v>858.0822939729896</c:v>
                </c:pt>
                <c:pt idx="919">
                  <c:v>858.0829228477527</c:v>
                </c:pt>
                <c:pt idx="920">
                  <c:v>858.0840408587164</c:v>
                </c:pt>
                <c:pt idx="921">
                  <c:v>858.0840998784513</c:v>
                </c:pt>
                <c:pt idx="922">
                  <c:v>858.0851636003401</c:v>
                </c:pt>
                <c:pt idx="923">
                  <c:v>858.0842282921611</c:v>
                </c:pt>
                <c:pt idx="924">
                  <c:v>858.0833078622463</c:v>
                </c:pt>
                <c:pt idx="925">
                  <c:v>858.0831522672389</c:v>
                </c:pt>
                <c:pt idx="926">
                  <c:v>858.0828403290132</c:v>
                </c:pt>
                <c:pt idx="927">
                  <c:v>858.082734067009</c:v>
                </c:pt>
                <c:pt idx="928">
                  <c:v>858.081065519918</c:v>
                </c:pt>
                <c:pt idx="929">
                  <c:v>858.0822348217189</c:v>
                </c:pt>
                <c:pt idx="930">
                  <c:v>858.0828117568373</c:v>
                </c:pt>
                <c:pt idx="931">
                  <c:v>858.0823815625823</c:v>
                </c:pt>
                <c:pt idx="932">
                  <c:v>858.081576319449</c:v>
                </c:pt>
                <c:pt idx="933">
                  <c:v>858.082299600864</c:v>
                </c:pt>
                <c:pt idx="934">
                  <c:v>858.0825413140821</c:v>
                </c:pt>
                <c:pt idx="935">
                  <c:v>858.0826261411803</c:v>
                </c:pt>
                <c:pt idx="936">
                  <c:v>858.0836611597108</c:v>
                </c:pt>
                <c:pt idx="937">
                  <c:v>858.0830307346943</c:v>
                </c:pt>
                <c:pt idx="938">
                  <c:v>858.084430676699</c:v>
                </c:pt>
                <c:pt idx="939">
                  <c:v>858.0832008790751</c:v>
                </c:pt>
                <c:pt idx="940">
                  <c:v>858.0833599903231</c:v>
                </c:pt>
                <c:pt idx="941">
                  <c:v>858.0824612004802</c:v>
                </c:pt>
                <c:pt idx="942">
                  <c:v>858.0837179931195</c:v>
                </c:pt>
                <c:pt idx="943">
                  <c:v>858.0829138799597</c:v>
                </c:pt>
                <c:pt idx="944">
                  <c:v>858.0818852955131</c:v>
                </c:pt>
                <c:pt idx="945">
                  <c:v>858.0823627546861</c:v>
                </c:pt>
                <c:pt idx="946">
                  <c:v>858.0821331335607</c:v>
                </c:pt>
                <c:pt idx="947">
                  <c:v>858.0821031703582</c:v>
                </c:pt>
                <c:pt idx="948">
                  <c:v>858.0824965487425</c:v>
                </c:pt>
                <c:pt idx="949">
                  <c:v>858.0825945433451</c:v>
                </c:pt>
                <c:pt idx="950">
                  <c:v>858.0822632576387</c:v>
                </c:pt>
                <c:pt idx="951">
                  <c:v>858.0820655006219</c:v>
                </c:pt>
                <c:pt idx="952">
                  <c:v>858.0823827279305</c:v>
                </c:pt>
                <c:pt idx="953">
                  <c:v>858.0824959097964</c:v>
                </c:pt>
                <c:pt idx="954">
                  <c:v>858.0819059604264</c:v>
                </c:pt>
                <c:pt idx="955">
                  <c:v>858.0822834406843</c:v>
                </c:pt>
                <c:pt idx="956">
                  <c:v>858.0823623573411</c:v>
                </c:pt>
                <c:pt idx="957">
                  <c:v>858.0827197381303</c:v>
                </c:pt>
                <c:pt idx="958">
                  <c:v>858.0829134402094</c:v>
                </c:pt>
                <c:pt idx="959">
                  <c:v>858.0834051696258</c:v>
                </c:pt>
                <c:pt idx="960">
                  <c:v>858.0836506610576</c:v>
                </c:pt>
                <c:pt idx="961">
                  <c:v>858.0841457346507</c:v>
                </c:pt>
                <c:pt idx="962">
                  <c:v>858.0843048806101</c:v>
                </c:pt>
                <c:pt idx="963">
                  <c:v>858.0841690659649</c:v>
                </c:pt>
                <c:pt idx="964">
                  <c:v>858.0843710536029</c:v>
                </c:pt>
                <c:pt idx="965">
                  <c:v>858.0844135995819</c:v>
                </c:pt>
                <c:pt idx="966">
                  <c:v>858.0839397599888</c:v>
                </c:pt>
                <c:pt idx="967">
                  <c:v>858.0847922089472</c:v>
                </c:pt>
                <c:pt idx="968">
                  <c:v>858.0840202486216</c:v>
                </c:pt>
                <c:pt idx="969">
                  <c:v>858.0847340698134</c:v>
                </c:pt>
                <c:pt idx="970">
                  <c:v>858.0839923877995</c:v>
                </c:pt>
                <c:pt idx="971">
                  <c:v>858.0837779099774</c:v>
                </c:pt>
                <c:pt idx="972">
                  <c:v>858.0839706163571</c:v>
                </c:pt>
                <c:pt idx="973">
                  <c:v>858.0841439962074</c:v>
                </c:pt>
                <c:pt idx="974">
                  <c:v>858.0843437673096</c:v>
                </c:pt>
                <c:pt idx="975">
                  <c:v>858.0840636791564</c:v>
                </c:pt>
                <c:pt idx="976">
                  <c:v>858.0843339190018</c:v>
                </c:pt>
                <c:pt idx="977">
                  <c:v>858.0831483602092</c:v>
                </c:pt>
                <c:pt idx="978">
                  <c:v>858.084070081514</c:v>
                </c:pt>
                <c:pt idx="979">
                  <c:v>858.0842264053108</c:v>
                </c:pt>
                <c:pt idx="980">
                  <c:v>858.0841204607569</c:v>
                </c:pt>
                <c:pt idx="981">
                  <c:v>858.0844312277702</c:v>
                </c:pt>
                <c:pt idx="982">
                  <c:v>858.0839410336433</c:v>
                </c:pt>
                <c:pt idx="983">
                  <c:v>858.0836609215586</c:v>
                </c:pt>
                <c:pt idx="984">
                  <c:v>858.0838317733397</c:v>
                </c:pt>
                <c:pt idx="985">
                  <c:v>858.0836866838215</c:v>
                </c:pt>
                <c:pt idx="986">
                  <c:v>858.0841803494163</c:v>
                </c:pt>
                <c:pt idx="987">
                  <c:v>858.0840905738891</c:v>
                </c:pt>
                <c:pt idx="988">
                  <c:v>858.0839004977238</c:v>
                </c:pt>
                <c:pt idx="989">
                  <c:v>858.0837703034657</c:v>
                </c:pt>
                <c:pt idx="990">
                  <c:v>858.0837912811436</c:v>
                </c:pt>
                <c:pt idx="991">
                  <c:v>858.0839269516148</c:v>
                </c:pt>
                <c:pt idx="992">
                  <c:v>858.0834937261737</c:v>
                </c:pt>
                <c:pt idx="993">
                  <c:v>858.0835223526934</c:v>
                </c:pt>
                <c:pt idx="994">
                  <c:v>858.083866931991</c:v>
                </c:pt>
                <c:pt idx="995">
                  <c:v>858.0833909929917</c:v>
                </c:pt>
                <c:pt idx="996">
                  <c:v>858.0837296027959</c:v>
                </c:pt>
                <c:pt idx="997">
                  <c:v>858.083550700479</c:v>
                </c:pt>
                <c:pt idx="998">
                  <c:v>858.0834922254614</c:v>
                </c:pt>
                <c:pt idx="999">
                  <c:v>858.0834865397424</c:v>
                </c:pt>
                <c:pt idx="1000">
                  <c:v>858.0833500318108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1449.001739707543</c:v>
                </c:pt>
                <c:pt idx="1">
                  <c:v>14490.01739707544</c:v>
                </c:pt>
                <c:pt idx="2">
                  <c:v>13610.50665713169</c:v>
                </c:pt>
                <c:pt idx="3">
                  <c:v>12955.81191025458</c:v>
                </c:pt>
                <c:pt idx="4">
                  <c:v>12763.09583013109</c:v>
                </c:pt>
                <c:pt idx="5">
                  <c:v>12436.43911369441</c:v>
                </c:pt>
                <c:pt idx="6">
                  <c:v>12262.40500708172</c:v>
                </c:pt>
                <c:pt idx="7">
                  <c:v>11943.6923198812</c:v>
                </c:pt>
                <c:pt idx="8">
                  <c:v>11773.65109916976</c:v>
                </c:pt>
                <c:pt idx="9">
                  <c:v>11453.22526931798</c:v>
                </c:pt>
                <c:pt idx="10">
                  <c:v>11283.27177661868</c:v>
                </c:pt>
                <c:pt idx="11">
                  <c:v>10958.64192725737</c:v>
                </c:pt>
                <c:pt idx="12">
                  <c:v>10787.3741212539</c:v>
                </c:pt>
                <c:pt idx="13">
                  <c:v>10457.82786099293</c:v>
                </c:pt>
                <c:pt idx="14">
                  <c:v>10284.65941557448</c:v>
                </c:pt>
                <c:pt idx="15">
                  <c:v>9950.039603274097</c:v>
                </c:pt>
                <c:pt idx="16">
                  <c:v>9774.693640881191</c:v>
                </c:pt>
                <c:pt idx="17">
                  <c:v>9435.017418838263</c:v>
                </c:pt>
                <c:pt idx="18">
                  <c:v>9257.337223725643</c:v>
                </c:pt>
                <c:pt idx="19">
                  <c:v>8912.653208735981</c:v>
                </c:pt>
                <c:pt idx="20">
                  <c:v>8732.519307175258</c:v>
                </c:pt>
                <c:pt idx="21">
                  <c:v>8382.845587179254</c:v>
                </c:pt>
                <c:pt idx="22">
                  <c:v>8194.208051049693</c:v>
                </c:pt>
                <c:pt idx="23">
                  <c:v>7827.660772949131</c:v>
                </c:pt>
                <c:pt idx="24">
                  <c:v>7629.703803456766</c:v>
                </c:pt>
                <c:pt idx="25">
                  <c:v>7245.008698537721</c:v>
                </c:pt>
                <c:pt idx="26">
                  <c:v>6522.302632194893</c:v>
                </c:pt>
                <c:pt idx="27">
                  <c:v>6217.111793212478</c:v>
                </c:pt>
                <c:pt idx="28">
                  <c:v>5968.916664400968</c:v>
                </c:pt>
                <c:pt idx="29">
                  <c:v>5926.309373029646</c:v>
                </c:pt>
                <c:pt idx="30">
                  <c:v>5925.085859189254</c:v>
                </c:pt>
                <c:pt idx="31">
                  <c:v>5788.474203881821</c:v>
                </c:pt>
                <c:pt idx="32">
                  <c:v>5786.01376241625</c:v>
                </c:pt>
                <c:pt idx="33">
                  <c:v>5647.20722297476</c:v>
                </c:pt>
                <c:pt idx="34">
                  <c:v>5643.955865818163</c:v>
                </c:pt>
                <c:pt idx="35">
                  <c:v>5501.499547974202</c:v>
                </c:pt>
                <c:pt idx="36">
                  <c:v>5497.625049587217</c:v>
                </c:pt>
                <c:pt idx="37">
                  <c:v>5351.331676355188</c:v>
                </c:pt>
                <c:pt idx="38">
                  <c:v>5346.940663930674</c:v>
                </c:pt>
                <c:pt idx="39">
                  <c:v>5197.030912747953</c:v>
                </c:pt>
                <c:pt idx="40">
                  <c:v>5192.209477265688</c:v>
                </c:pt>
                <c:pt idx="41">
                  <c:v>5039.135755060161</c:v>
                </c:pt>
                <c:pt idx="42">
                  <c:v>5033.972818258078</c:v>
                </c:pt>
                <c:pt idx="43">
                  <c:v>4878.438711124492</c:v>
                </c:pt>
                <c:pt idx="44">
                  <c:v>4873.014704311912</c:v>
                </c:pt>
                <c:pt idx="45">
                  <c:v>4715.843368197411</c:v>
                </c:pt>
                <c:pt idx="46">
                  <c:v>4709.705390832332</c:v>
                </c:pt>
                <c:pt idx="47">
                  <c:v>4552.387777761573</c:v>
                </c:pt>
                <c:pt idx="48">
                  <c:v>4405.435343201258</c:v>
                </c:pt>
                <c:pt idx="49">
                  <c:v>4417.149655255307</c:v>
                </c:pt>
                <c:pt idx="50">
                  <c:v>4253.212206064746</c:v>
                </c:pt>
                <c:pt idx="51">
                  <c:v>4005.168280272645</c:v>
                </c:pt>
                <c:pt idx="52">
                  <c:v>3875.70386112643</c:v>
                </c:pt>
                <c:pt idx="53">
                  <c:v>3774.134057529488</c:v>
                </c:pt>
                <c:pt idx="54">
                  <c:v>3621.613963127</c:v>
                </c:pt>
                <c:pt idx="55">
                  <c:v>3580.59598072316</c:v>
                </c:pt>
                <c:pt idx="56">
                  <c:v>3580.162610577499</c:v>
                </c:pt>
                <c:pt idx="57">
                  <c:v>3570.962811423402</c:v>
                </c:pt>
                <c:pt idx="58">
                  <c:v>3571.89067979849</c:v>
                </c:pt>
                <c:pt idx="59">
                  <c:v>3529.523601122968</c:v>
                </c:pt>
                <c:pt idx="60">
                  <c:v>3531.176356608267</c:v>
                </c:pt>
                <c:pt idx="61">
                  <c:v>3478.791978736784</c:v>
                </c:pt>
                <c:pt idx="62">
                  <c:v>3480.798940689495</c:v>
                </c:pt>
                <c:pt idx="63">
                  <c:v>3419.950621544859</c:v>
                </c:pt>
                <c:pt idx="64">
                  <c:v>3422.041737033141</c:v>
                </c:pt>
                <c:pt idx="65">
                  <c:v>3354.518853187109</c:v>
                </c:pt>
                <c:pt idx="66">
                  <c:v>3356.49455818929</c:v>
                </c:pt>
                <c:pt idx="67">
                  <c:v>3283.91278752994</c:v>
                </c:pt>
                <c:pt idx="68">
                  <c:v>3209.530721395592</c:v>
                </c:pt>
                <c:pt idx="69">
                  <c:v>3177.876293331915</c:v>
                </c:pt>
                <c:pt idx="70">
                  <c:v>3179.371767539213</c:v>
                </c:pt>
                <c:pt idx="71">
                  <c:v>3108.428005806833</c:v>
                </c:pt>
                <c:pt idx="72">
                  <c:v>3031.214878798954</c:v>
                </c:pt>
                <c:pt idx="73">
                  <c:v>2997.8697163859</c:v>
                </c:pt>
                <c:pt idx="74">
                  <c:v>2995.330766524156</c:v>
                </c:pt>
                <c:pt idx="75">
                  <c:v>2899.087948544772</c:v>
                </c:pt>
                <c:pt idx="76">
                  <c:v>2793.813760410312</c:v>
                </c:pt>
                <c:pt idx="77">
                  <c:v>2727.823067879365</c:v>
                </c:pt>
                <c:pt idx="78">
                  <c:v>2672.742555165602</c:v>
                </c:pt>
                <c:pt idx="79">
                  <c:v>2594.61507285082</c:v>
                </c:pt>
                <c:pt idx="80">
                  <c:v>2559.112356492831</c:v>
                </c:pt>
                <c:pt idx="81">
                  <c:v>2563.085267094542</c:v>
                </c:pt>
                <c:pt idx="82">
                  <c:v>2528.56158116529</c:v>
                </c:pt>
                <c:pt idx="83">
                  <c:v>2530.65114353556</c:v>
                </c:pt>
                <c:pt idx="84">
                  <c:v>2505.78692457174</c:v>
                </c:pt>
                <c:pt idx="85">
                  <c:v>2510.316099000441</c:v>
                </c:pt>
                <c:pt idx="86">
                  <c:v>2474.869669669099</c:v>
                </c:pt>
                <c:pt idx="87">
                  <c:v>2479.614042794778</c:v>
                </c:pt>
                <c:pt idx="88">
                  <c:v>2437.366430747687</c:v>
                </c:pt>
                <c:pt idx="89">
                  <c:v>2429.425202563888</c:v>
                </c:pt>
                <c:pt idx="90">
                  <c:v>2433.893591103696</c:v>
                </c:pt>
                <c:pt idx="91">
                  <c:v>2386.398558542656</c:v>
                </c:pt>
                <c:pt idx="92">
                  <c:v>2341.963817205218</c:v>
                </c:pt>
                <c:pt idx="93">
                  <c:v>2330.036358782214</c:v>
                </c:pt>
                <c:pt idx="94">
                  <c:v>2326.480030738115</c:v>
                </c:pt>
                <c:pt idx="95">
                  <c:v>2268.986306882432</c:v>
                </c:pt>
                <c:pt idx="96">
                  <c:v>2244.581649910182</c:v>
                </c:pt>
                <c:pt idx="97">
                  <c:v>2248.547621081043</c:v>
                </c:pt>
                <c:pt idx="98">
                  <c:v>2200.950502967356</c:v>
                </c:pt>
                <c:pt idx="99">
                  <c:v>2161.401206410739</c:v>
                </c:pt>
                <c:pt idx="100">
                  <c:v>2136.099936241779</c:v>
                </c:pt>
                <c:pt idx="101">
                  <c:v>2077.591849173806</c:v>
                </c:pt>
                <c:pt idx="102">
                  <c:v>2040.696925170201</c:v>
                </c:pt>
                <c:pt idx="103">
                  <c:v>2009.961338995854</c:v>
                </c:pt>
                <c:pt idx="104">
                  <c:v>1958.200536999276</c:v>
                </c:pt>
                <c:pt idx="105">
                  <c:v>1938.995125101848</c:v>
                </c:pt>
                <c:pt idx="106">
                  <c:v>1912.727509563618</c:v>
                </c:pt>
                <c:pt idx="107">
                  <c:v>1903.93399625433</c:v>
                </c:pt>
                <c:pt idx="108">
                  <c:v>1903.808950594774</c:v>
                </c:pt>
                <c:pt idx="109">
                  <c:v>1880.089339886214</c:v>
                </c:pt>
                <c:pt idx="110">
                  <c:v>1872.461915144825</c:v>
                </c:pt>
                <c:pt idx="111">
                  <c:v>1871.686712486959</c:v>
                </c:pt>
                <c:pt idx="112">
                  <c:v>1855.849542250058</c:v>
                </c:pt>
                <c:pt idx="113">
                  <c:v>1856.002297132254</c:v>
                </c:pt>
                <c:pt idx="114">
                  <c:v>1824.001374019616</c:v>
                </c:pt>
                <c:pt idx="115">
                  <c:v>1804.266590759633</c:v>
                </c:pt>
                <c:pt idx="116">
                  <c:v>1797.507156433066</c:v>
                </c:pt>
                <c:pt idx="117">
                  <c:v>1797.996359458541</c:v>
                </c:pt>
                <c:pt idx="118">
                  <c:v>1768.197990246118</c:v>
                </c:pt>
                <c:pt idx="119">
                  <c:v>1743.091049017575</c:v>
                </c:pt>
                <c:pt idx="120">
                  <c:v>1733.994919076444</c:v>
                </c:pt>
                <c:pt idx="121">
                  <c:v>1735.001786436623</c:v>
                </c:pt>
                <c:pt idx="122">
                  <c:v>1701.146185707302</c:v>
                </c:pt>
                <c:pt idx="123">
                  <c:v>1675.412869052089</c:v>
                </c:pt>
                <c:pt idx="124">
                  <c:v>1651.760059352591</c:v>
                </c:pt>
                <c:pt idx="125">
                  <c:v>1636.988525884821</c:v>
                </c:pt>
                <c:pt idx="126">
                  <c:v>1636.409331139433</c:v>
                </c:pt>
                <c:pt idx="127">
                  <c:v>1601.204199774415</c:v>
                </c:pt>
                <c:pt idx="128">
                  <c:v>1583.029708557482</c:v>
                </c:pt>
                <c:pt idx="129">
                  <c:v>1551.798108758838</c:v>
                </c:pt>
                <c:pt idx="130">
                  <c:v>1533.515008444307</c:v>
                </c:pt>
                <c:pt idx="131">
                  <c:v>1520.99425938976</c:v>
                </c:pt>
                <c:pt idx="132">
                  <c:v>1501.384614800312</c:v>
                </c:pt>
                <c:pt idx="133">
                  <c:v>1495.117733613051</c:v>
                </c:pt>
                <c:pt idx="134">
                  <c:v>1495.305808560775</c:v>
                </c:pt>
                <c:pt idx="135">
                  <c:v>1477.201105248679</c:v>
                </c:pt>
                <c:pt idx="136">
                  <c:v>1471.91428626943</c:v>
                </c:pt>
                <c:pt idx="137">
                  <c:v>1472.001368122048</c:v>
                </c:pt>
                <c:pt idx="138">
                  <c:v>1459.743719591616</c:v>
                </c:pt>
                <c:pt idx="139">
                  <c:v>1446.239559508476</c:v>
                </c:pt>
                <c:pt idx="140">
                  <c:v>1425.14099308554</c:v>
                </c:pt>
                <c:pt idx="141">
                  <c:v>1411.102245930721</c:v>
                </c:pt>
                <c:pt idx="142">
                  <c:v>1406.420447509581</c:v>
                </c:pt>
                <c:pt idx="143">
                  <c:v>1406.573601245394</c:v>
                </c:pt>
                <c:pt idx="144">
                  <c:v>1386.172840110429</c:v>
                </c:pt>
                <c:pt idx="145">
                  <c:v>1369.141647288971</c:v>
                </c:pt>
                <c:pt idx="146">
                  <c:v>1363.881550227115</c:v>
                </c:pt>
                <c:pt idx="147">
                  <c:v>1364.445643932624</c:v>
                </c:pt>
                <c:pt idx="148">
                  <c:v>1342.535528360034</c:v>
                </c:pt>
                <c:pt idx="149">
                  <c:v>1326.527456489804</c:v>
                </c:pt>
                <c:pt idx="150">
                  <c:v>1312.934579812541</c:v>
                </c:pt>
                <c:pt idx="151">
                  <c:v>1305.049610511267</c:v>
                </c:pt>
                <c:pt idx="152">
                  <c:v>1305.15006217657</c:v>
                </c:pt>
                <c:pt idx="153">
                  <c:v>1285.891110850066</c:v>
                </c:pt>
                <c:pt idx="154">
                  <c:v>1264.326514713852</c:v>
                </c:pt>
                <c:pt idx="155">
                  <c:v>1252.927320545526</c:v>
                </c:pt>
                <c:pt idx="156">
                  <c:v>1239.875803566367</c:v>
                </c:pt>
                <c:pt idx="157">
                  <c:v>1229.643625490542</c:v>
                </c:pt>
                <c:pt idx="158">
                  <c:v>1214.908821754884</c:v>
                </c:pt>
                <c:pt idx="159">
                  <c:v>1206.392882998458</c:v>
                </c:pt>
                <c:pt idx="160">
                  <c:v>1201.277415428606</c:v>
                </c:pt>
                <c:pt idx="161">
                  <c:v>1201.689971649046</c:v>
                </c:pt>
                <c:pt idx="162">
                  <c:v>1189.105720859508</c:v>
                </c:pt>
                <c:pt idx="163">
                  <c:v>1185.108281341231</c:v>
                </c:pt>
                <c:pt idx="164">
                  <c:v>1184.925019131493</c:v>
                </c:pt>
                <c:pt idx="165">
                  <c:v>1172.788235790598</c:v>
                </c:pt>
                <c:pt idx="166">
                  <c:v>1157.765299952166</c:v>
                </c:pt>
                <c:pt idx="167">
                  <c:v>1147.15402951097</c:v>
                </c:pt>
                <c:pt idx="168">
                  <c:v>1143.548144814208</c:v>
                </c:pt>
                <c:pt idx="169">
                  <c:v>1143.890849789469</c:v>
                </c:pt>
                <c:pt idx="170">
                  <c:v>1129.375342391927</c:v>
                </c:pt>
                <c:pt idx="171">
                  <c:v>1117.482698535088</c:v>
                </c:pt>
                <c:pt idx="172">
                  <c:v>1110.493351550237</c:v>
                </c:pt>
                <c:pt idx="173">
                  <c:v>1103.37228809873</c:v>
                </c:pt>
                <c:pt idx="174">
                  <c:v>1090.731578985868</c:v>
                </c:pt>
                <c:pt idx="175">
                  <c:v>1080.576771467316</c:v>
                </c:pt>
                <c:pt idx="176">
                  <c:v>1071.791987516057</c:v>
                </c:pt>
                <c:pt idx="177">
                  <c:v>1066.564036724958</c:v>
                </c:pt>
                <c:pt idx="178">
                  <c:v>1065.994893780808</c:v>
                </c:pt>
                <c:pt idx="179">
                  <c:v>1050.858451148878</c:v>
                </c:pt>
                <c:pt idx="180">
                  <c:v>1042.365017898925</c:v>
                </c:pt>
                <c:pt idx="181">
                  <c:v>1032.134938920045</c:v>
                </c:pt>
                <c:pt idx="182">
                  <c:v>1024.512198491117</c:v>
                </c:pt>
                <c:pt idx="183">
                  <c:v>1013.327988365761</c:v>
                </c:pt>
                <c:pt idx="184">
                  <c:v>1006.515476570785</c:v>
                </c:pt>
                <c:pt idx="185">
                  <c:v>1002.340466811238</c:v>
                </c:pt>
                <c:pt idx="186">
                  <c:v>1002.49685653804</c:v>
                </c:pt>
                <c:pt idx="187">
                  <c:v>992.8580460481713</c:v>
                </c:pt>
                <c:pt idx="188">
                  <c:v>987.4287410906838</c:v>
                </c:pt>
                <c:pt idx="189">
                  <c:v>984.2373011459629</c:v>
                </c:pt>
                <c:pt idx="190">
                  <c:v>984.1180388971176</c:v>
                </c:pt>
                <c:pt idx="191">
                  <c:v>971.9562551670421</c:v>
                </c:pt>
                <c:pt idx="192">
                  <c:v>963.7072408963801</c:v>
                </c:pt>
                <c:pt idx="193">
                  <c:v>958.3834345083313</c:v>
                </c:pt>
                <c:pt idx="194">
                  <c:v>953.0842534970768</c:v>
                </c:pt>
                <c:pt idx="195">
                  <c:v>943.4908023447445</c:v>
                </c:pt>
                <c:pt idx="196">
                  <c:v>934.8434129392845</c:v>
                </c:pt>
                <c:pt idx="197">
                  <c:v>929.7961090482044</c:v>
                </c:pt>
                <c:pt idx="198">
                  <c:v>924.7508504710059</c:v>
                </c:pt>
                <c:pt idx="199">
                  <c:v>915.972629899137</c:v>
                </c:pt>
                <c:pt idx="200">
                  <c:v>909.1690495548011</c:v>
                </c:pt>
                <c:pt idx="201">
                  <c:v>903.6463733990315</c:v>
                </c:pt>
                <c:pt idx="202">
                  <c:v>900.6983023851254</c:v>
                </c:pt>
                <c:pt idx="203">
                  <c:v>900.6363779871861</c:v>
                </c:pt>
                <c:pt idx="204">
                  <c:v>889.9991204683591</c:v>
                </c:pt>
                <c:pt idx="205">
                  <c:v>887.7409542309165</c:v>
                </c:pt>
                <c:pt idx="206">
                  <c:v>887.6928116271152</c:v>
                </c:pt>
                <c:pt idx="207">
                  <c:v>879.0507110688956</c:v>
                </c:pt>
                <c:pt idx="208">
                  <c:v>872.958134530434</c:v>
                </c:pt>
                <c:pt idx="209">
                  <c:v>864.3346357877647</c:v>
                </c:pt>
                <c:pt idx="210">
                  <c:v>858.6235993212857</c:v>
                </c:pt>
                <c:pt idx="211">
                  <c:v>855.1304087339688</c:v>
                </c:pt>
                <c:pt idx="212">
                  <c:v>855.2278817954765</c:v>
                </c:pt>
                <c:pt idx="213">
                  <c:v>847.5608645691224</c:v>
                </c:pt>
                <c:pt idx="214">
                  <c:v>843.239969438715</c:v>
                </c:pt>
                <c:pt idx="215">
                  <c:v>840.5058220998476</c:v>
                </c:pt>
                <c:pt idx="216">
                  <c:v>840.4748552890185</c:v>
                </c:pt>
                <c:pt idx="217">
                  <c:v>831.3125673082022</c:v>
                </c:pt>
                <c:pt idx="218">
                  <c:v>827.2661498234544</c:v>
                </c:pt>
                <c:pt idx="219">
                  <c:v>822.6369965760108</c:v>
                </c:pt>
                <c:pt idx="220">
                  <c:v>817.9707685493585</c:v>
                </c:pt>
                <c:pt idx="221">
                  <c:v>810.172811046079</c:v>
                </c:pt>
                <c:pt idx="222">
                  <c:v>802.9903560848072</c:v>
                </c:pt>
                <c:pt idx="223">
                  <c:v>798.5910351804068</c:v>
                </c:pt>
                <c:pt idx="224">
                  <c:v>794.2751829554929</c:v>
                </c:pt>
                <c:pt idx="225">
                  <c:v>787.2726429439609</c:v>
                </c:pt>
                <c:pt idx="226">
                  <c:v>781.8321223103783</c:v>
                </c:pt>
                <c:pt idx="227">
                  <c:v>777.4240243286433</c:v>
                </c:pt>
                <c:pt idx="228">
                  <c:v>774.9053579111147</c:v>
                </c:pt>
                <c:pt idx="229">
                  <c:v>775.0560952737397</c:v>
                </c:pt>
                <c:pt idx="230">
                  <c:v>768.5381663948291</c:v>
                </c:pt>
                <c:pt idx="231">
                  <c:v>763.9339379280277</c:v>
                </c:pt>
                <c:pt idx="232">
                  <c:v>757.7499820710398</c:v>
                </c:pt>
                <c:pt idx="233">
                  <c:v>753.106526516231</c:v>
                </c:pt>
                <c:pt idx="234">
                  <c:v>746.4648562811636</c:v>
                </c:pt>
                <c:pt idx="235">
                  <c:v>742.1631351531661</c:v>
                </c:pt>
                <c:pt idx="236">
                  <c:v>739.5367557462297</c:v>
                </c:pt>
                <c:pt idx="237">
                  <c:v>739.6098179220246</c:v>
                </c:pt>
                <c:pt idx="238">
                  <c:v>733.9027663593387</c:v>
                </c:pt>
                <c:pt idx="239">
                  <c:v>730.7022258231426</c:v>
                </c:pt>
                <c:pt idx="240">
                  <c:v>728.7733128548646</c:v>
                </c:pt>
                <c:pt idx="241">
                  <c:v>728.7853853259102</c:v>
                </c:pt>
                <c:pt idx="242">
                  <c:v>722.097402517682</c:v>
                </c:pt>
                <c:pt idx="243">
                  <c:v>718.5403292254487</c:v>
                </c:pt>
                <c:pt idx="244">
                  <c:v>715.6651646789282</c:v>
                </c:pt>
                <c:pt idx="245">
                  <c:v>712.1284807523508</c:v>
                </c:pt>
                <c:pt idx="246">
                  <c:v>706.2779303237172</c:v>
                </c:pt>
                <c:pt idx="247">
                  <c:v>700.6973725167727</c:v>
                </c:pt>
                <c:pt idx="248">
                  <c:v>697.1825319641288</c:v>
                </c:pt>
                <c:pt idx="249">
                  <c:v>693.7075937206374</c:v>
                </c:pt>
                <c:pt idx="250">
                  <c:v>688.2462734056077</c:v>
                </c:pt>
                <c:pt idx="251">
                  <c:v>683.8925339755809</c:v>
                </c:pt>
                <c:pt idx="252">
                  <c:v>680.3057628337591</c:v>
                </c:pt>
                <c:pt idx="253">
                  <c:v>678.3903347379667</c:v>
                </c:pt>
                <c:pt idx="254">
                  <c:v>678.4084844463681</c:v>
                </c:pt>
                <c:pt idx="255">
                  <c:v>673.224481552165</c:v>
                </c:pt>
                <c:pt idx="256">
                  <c:v>669.4858165001855</c:v>
                </c:pt>
                <c:pt idx="257">
                  <c:v>664.7905227687983</c:v>
                </c:pt>
                <c:pt idx="258">
                  <c:v>661.0785842929702</c:v>
                </c:pt>
                <c:pt idx="259">
                  <c:v>656.0031493490491</c:v>
                </c:pt>
                <c:pt idx="260">
                  <c:v>652.6161958610622</c:v>
                </c:pt>
                <c:pt idx="261">
                  <c:v>650.6127692414427</c:v>
                </c:pt>
                <c:pt idx="262">
                  <c:v>650.6463652258454</c:v>
                </c:pt>
                <c:pt idx="263">
                  <c:v>646.3613505588936</c:v>
                </c:pt>
                <c:pt idx="264">
                  <c:v>643.9583245487223</c:v>
                </c:pt>
                <c:pt idx="265">
                  <c:v>642.5463389991688</c:v>
                </c:pt>
                <c:pt idx="266">
                  <c:v>642.6224114807243</c:v>
                </c:pt>
                <c:pt idx="267">
                  <c:v>637.3579922098463</c:v>
                </c:pt>
                <c:pt idx="268">
                  <c:v>634.6775294137799</c:v>
                </c:pt>
                <c:pt idx="269">
                  <c:v>631.9681833006545</c:v>
                </c:pt>
                <c:pt idx="270">
                  <c:v>629.6485388185813</c:v>
                </c:pt>
                <c:pt idx="271">
                  <c:v>625.1082913370778</c:v>
                </c:pt>
                <c:pt idx="272">
                  <c:v>620.6965667473208</c:v>
                </c:pt>
                <c:pt idx="273">
                  <c:v>617.8942653939284</c:v>
                </c:pt>
                <c:pt idx="274">
                  <c:v>615.2060739466838</c:v>
                </c:pt>
                <c:pt idx="275">
                  <c:v>610.8131034781317</c:v>
                </c:pt>
                <c:pt idx="276">
                  <c:v>607.302962147769</c:v>
                </c:pt>
                <c:pt idx="277">
                  <c:v>604.5508206436649</c:v>
                </c:pt>
                <c:pt idx="278">
                  <c:v>603.0045723205096</c:v>
                </c:pt>
                <c:pt idx="279">
                  <c:v>603.0148031431335</c:v>
                </c:pt>
                <c:pt idx="280">
                  <c:v>599.0195786830693</c:v>
                </c:pt>
                <c:pt idx="281">
                  <c:v>596.2430395759379</c:v>
                </c:pt>
                <c:pt idx="282">
                  <c:v>592.2620998963911</c:v>
                </c:pt>
                <c:pt idx="283">
                  <c:v>589.3027177549162</c:v>
                </c:pt>
                <c:pt idx="284">
                  <c:v>585.1323680747806</c:v>
                </c:pt>
                <c:pt idx="285">
                  <c:v>582.4280792352547</c:v>
                </c:pt>
                <c:pt idx="286">
                  <c:v>580.7874703715959</c:v>
                </c:pt>
                <c:pt idx="287">
                  <c:v>580.830834957824</c:v>
                </c:pt>
                <c:pt idx="288">
                  <c:v>577.3368571079021</c:v>
                </c:pt>
                <c:pt idx="289">
                  <c:v>575.4645589802662</c:v>
                </c:pt>
                <c:pt idx="290">
                  <c:v>574.3367232588464</c:v>
                </c:pt>
                <c:pt idx="291">
                  <c:v>574.3482970897188</c:v>
                </c:pt>
                <c:pt idx="292">
                  <c:v>570.3318687594972</c:v>
                </c:pt>
                <c:pt idx="293">
                  <c:v>568.0452344166816</c:v>
                </c:pt>
                <c:pt idx="294">
                  <c:v>565.9486426576996</c:v>
                </c:pt>
                <c:pt idx="295">
                  <c:v>563.7017434495209</c:v>
                </c:pt>
                <c:pt idx="296">
                  <c:v>560.2920282480364</c:v>
                </c:pt>
                <c:pt idx="297">
                  <c:v>556.7916141006048</c:v>
                </c:pt>
                <c:pt idx="298">
                  <c:v>554.546362052259</c:v>
                </c:pt>
                <c:pt idx="299">
                  <c:v>552.3186251105036</c:v>
                </c:pt>
                <c:pt idx="300">
                  <c:v>548.8735313701263</c:v>
                </c:pt>
                <c:pt idx="301">
                  <c:v>546.0379375003492</c:v>
                </c:pt>
                <c:pt idx="302">
                  <c:v>543.6132840105662</c:v>
                </c:pt>
                <c:pt idx="303">
                  <c:v>542.321570316647</c:v>
                </c:pt>
                <c:pt idx="304">
                  <c:v>542.4070768680976</c:v>
                </c:pt>
                <c:pt idx="305">
                  <c:v>539.0683367709986</c:v>
                </c:pt>
                <c:pt idx="306">
                  <c:v>536.5394912394931</c:v>
                </c:pt>
                <c:pt idx="307">
                  <c:v>533.6251964896518</c:v>
                </c:pt>
                <c:pt idx="308">
                  <c:v>531.2765081976464</c:v>
                </c:pt>
                <c:pt idx="309">
                  <c:v>528.067713572928</c:v>
                </c:pt>
                <c:pt idx="310">
                  <c:v>525.8774532208163</c:v>
                </c:pt>
                <c:pt idx="311">
                  <c:v>524.6241534318667</c:v>
                </c:pt>
                <c:pt idx="312">
                  <c:v>524.6391934819856</c:v>
                </c:pt>
                <c:pt idx="313">
                  <c:v>521.9719827303478</c:v>
                </c:pt>
                <c:pt idx="314">
                  <c:v>520.4534403108178</c:v>
                </c:pt>
                <c:pt idx="315">
                  <c:v>519.629180735152</c:v>
                </c:pt>
                <c:pt idx="316">
                  <c:v>519.6750638323939</c:v>
                </c:pt>
                <c:pt idx="317">
                  <c:v>516.2648853289775</c:v>
                </c:pt>
                <c:pt idx="318">
                  <c:v>514.7455822440139</c:v>
                </c:pt>
                <c:pt idx="319">
                  <c:v>512.8563491117455</c:v>
                </c:pt>
                <c:pt idx="320">
                  <c:v>511.0746457292162</c:v>
                </c:pt>
                <c:pt idx="321">
                  <c:v>509.2889290529232</c:v>
                </c:pt>
                <c:pt idx="322">
                  <c:v>506.504434313836</c:v>
                </c:pt>
                <c:pt idx="323">
                  <c:v>503.631672552798</c:v>
                </c:pt>
                <c:pt idx="324">
                  <c:v>501.9796016760833</c:v>
                </c:pt>
                <c:pt idx="325">
                  <c:v>499.0893402896654</c:v>
                </c:pt>
                <c:pt idx="326">
                  <c:v>496.7882049504167</c:v>
                </c:pt>
                <c:pt idx="327">
                  <c:v>495.1272638608543</c:v>
                </c:pt>
                <c:pt idx="328">
                  <c:v>494.244869351567</c:v>
                </c:pt>
                <c:pt idx="329">
                  <c:v>494.3445699567039</c:v>
                </c:pt>
                <c:pt idx="330">
                  <c:v>491.8113077474918</c:v>
                </c:pt>
                <c:pt idx="331">
                  <c:v>490.2284511098193</c:v>
                </c:pt>
                <c:pt idx="332">
                  <c:v>487.5239340933699</c:v>
                </c:pt>
                <c:pt idx="333">
                  <c:v>485.5824521888827</c:v>
                </c:pt>
                <c:pt idx="334">
                  <c:v>482.7423853691208</c:v>
                </c:pt>
                <c:pt idx="335">
                  <c:v>480.9193697559439</c:v>
                </c:pt>
                <c:pt idx="336">
                  <c:v>479.8104148090247</c:v>
                </c:pt>
                <c:pt idx="337">
                  <c:v>479.8454318884166</c:v>
                </c:pt>
                <c:pt idx="338">
                  <c:v>477.4695346077783</c:v>
                </c:pt>
                <c:pt idx="339">
                  <c:v>476.2752802549437</c:v>
                </c:pt>
                <c:pt idx="340">
                  <c:v>475.5476119562836</c:v>
                </c:pt>
                <c:pt idx="341">
                  <c:v>475.5520630482293</c:v>
                </c:pt>
                <c:pt idx="342">
                  <c:v>472.9164948773974</c:v>
                </c:pt>
                <c:pt idx="343">
                  <c:v>471.7524984370723</c:v>
                </c:pt>
                <c:pt idx="344">
                  <c:v>470.5669978961888</c:v>
                </c:pt>
                <c:pt idx="345">
                  <c:v>469.038728682094</c:v>
                </c:pt>
                <c:pt idx="346">
                  <c:v>467.6180680768481</c:v>
                </c:pt>
                <c:pt idx="347">
                  <c:v>466.1576120024549</c:v>
                </c:pt>
                <c:pt idx="348">
                  <c:v>463.934031781743</c:v>
                </c:pt>
                <c:pt idx="349">
                  <c:v>461.5870870869045</c:v>
                </c:pt>
                <c:pt idx="350">
                  <c:v>459.3801552560384</c:v>
                </c:pt>
                <c:pt idx="351">
                  <c:v>457.5318521735308</c:v>
                </c:pt>
                <c:pt idx="352">
                  <c:v>455.8467721621271</c:v>
                </c:pt>
                <c:pt idx="353">
                  <c:v>454.9574448952238</c:v>
                </c:pt>
                <c:pt idx="354">
                  <c:v>455.0722936501494</c:v>
                </c:pt>
                <c:pt idx="355">
                  <c:v>452.8174287859877</c:v>
                </c:pt>
                <c:pt idx="356">
                  <c:v>450.983421006625</c:v>
                </c:pt>
                <c:pt idx="357">
                  <c:v>449.1815525866951</c:v>
                </c:pt>
                <c:pt idx="358">
                  <c:v>447.6831499012862</c:v>
                </c:pt>
                <c:pt idx="359">
                  <c:v>445.5813618351757</c:v>
                </c:pt>
                <c:pt idx="360">
                  <c:v>444.0978275123897</c:v>
                </c:pt>
                <c:pt idx="361">
                  <c:v>443.2971340425567</c:v>
                </c:pt>
                <c:pt idx="362">
                  <c:v>443.3055406051375</c:v>
                </c:pt>
                <c:pt idx="363">
                  <c:v>441.5750174948012</c:v>
                </c:pt>
                <c:pt idx="364">
                  <c:v>440.5561190036831</c:v>
                </c:pt>
                <c:pt idx="365">
                  <c:v>440.0819617308043</c:v>
                </c:pt>
                <c:pt idx="366">
                  <c:v>440.1207895068625</c:v>
                </c:pt>
                <c:pt idx="367">
                  <c:v>437.7182369512323</c:v>
                </c:pt>
                <c:pt idx="368">
                  <c:v>437.0523255145243</c:v>
                </c:pt>
                <c:pt idx="369">
                  <c:v>437.0632805407031</c:v>
                </c:pt>
                <c:pt idx="370">
                  <c:v>435.643794470363</c:v>
                </c:pt>
                <c:pt idx="371">
                  <c:v>434.277342058325</c:v>
                </c:pt>
                <c:pt idx="372">
                  <c:v>433.0867871819024</c:v>
                </c:pt>
                <c:pt idx="373">
                  <c:v>431.9209360713648</c:v>
                </c:pt>
                <c:pt idx="374">
                  <c:v>430.0809789547201</c:v>
                </c:pt>
                <c:pt idx="375">
                  <c:v>428.2711942288436</c:v>
                </c:pt>
                <c:pt idx="376">
                  <c:v>426.2998512454604</c:v>
                </c:pt>
                <c:pt idx="377">
                  <c:v>424.7914466410668</c:v>
                </c:pt>
                <c:pt idx="378">
                  <c:v>423.9259582763933</c:v>
                </c:pt>
                <c:pt idx="379">
                  <c:v>423.5421381042858</c:v>
                </c:pt>
                <c:pt idx="380">
                  <c:v>423.6940629678779</c:v>
                </c:pt>
                <c:pt idx="381">
                  <c:v>422.1692229299174</c:v>
                </c:pt>
                <c:pt idx="382">
                  <c:v>421.5410067614314</c:v>
                </c:pt>
                <c:pt idx="383">
                  <c:v>419.6878337705727</c:v>
                </c:pt>
                <c:pt idx="384">
                  <c:v>418.4716026387073</c:v>
                </c:pt>
                <c:pt idx="385">
                  <c:v>416.4773757711021</c:v>
                </c:pt>
                <c:pt idx="386">
                  <c:v>415.2600909174358</c:v>
                </c:pt>
                <c:pt idx="387">
                  <c:v>414.235392164287</c:v>
                </c:pt>
                <c:pt idx="388">
                  <c:v>412.7106529464042</c:v>
                </c:pt>
                <c:pt idx="389">
                  <c:v>411.95401690738</c:v>
                </c:pt>
                <c:pt idx="390">
                  <c:v>411.9503066319512</c:v>
                </c:pt>
                <c:pt idx="391">
                  <c:v>411.4992734652154</c:v>
                </c:pt>
                <c:pt idx="392">
                  <c:v>411.5201733749774</c:v>
                </c:pt>
                <c:pt idx="393">
                  <c:v>409.7232830418495</c:v>
                </c:pt>
                <c:pt idx="394">
                  <c:v>409.2291994651981</c:v>
                </c:pt>
                <c:pt idx="395">
                  <c:v>409.2007798940247</c:v>
                </c:pt>
                <c:pt idx="396">
                  <c:v>407.9820901969172</c:v>
                </c:pt>
                <c:pt idx="397">
                  <c:v>407.0875228416982</c:v>
                </c:pt>
                <c:pt idx="398">
                  <c:v>406.2013554709031</c:v>
                </c:pt>
                <c:pt idx="399">
                  <c:v>404.8026857439541</c:v>
                </c:pt>
                <c:pt idx="400">
                  <c:v>403.2603966669373</c:v>
                </c:pt>
                <c:pt idx="401">
                  <c:v>401.9307085074105</c:v>
                </c:pt>
                <c:pt idx="402">
                  <c:v>400.7864580847414</c:v>
                </c:pt>
                <c:pt idx="403">
                  <c:v>399.5329064012245</c:v>
                </c:pt>
                <c:pt idx="404">
                  <c:v>398.8585691177483</c:v>
                </c:pt>
                <c:pt idx="405">
                  <c:v>399.0430200573485</c:v>
                </c:pt>
                <c:pt idx="406">
                  <c:v>397.5017206535159</c:v>
                </c:pt>
                <c:pt idx="407">
                  <c:v>396.0358863045745</c:v>
                </c:pt>
                <c:pt idx="408">
                  <c:v>395.1234872828405</c:v>
                </c:pt>
                <c:pt idx="409">
                  <c:v>394.2858498052248</c:v>
                </c:pt>
                <c:pt idx="410">
                  <c:v>393.1092086890225</c:v>
                </c:pt>
                <c:pt idx="411">
                  <c:v>392.2578667017905</c:v>
                </c:pt>
                <c:pt idx="412">
                  <c:v>391.7148508627451</c:v>
                </c:pt>
                <c:pt idx="413">
                  <c:v>391.7761067523563</c:v>
                </c:pt>
                <c:pt idx="414">
                  <c:v>390.8293901603781</c:v>
                </c:pt>
                <c:pt idx="415">
                  <c:v>389.9861047471948</c:v>
                </c:pt>
                <c:pt idx="416">
                  <c:v>388.902689903636</c:v>
                </c:pt>
                <c:pt idx="417">
                  <c:v>388.5560555653327</c:v>
                </c:pt>
                <c:pt idx="418">
                  <c:v>388.5558209917529</c:v>
                </c:pt>
                <c:pt idx="419">
                  <c:v>387.3961806508873</c:v>
                </c:pt>
                <c:pt idx="420">
                  <c:v>386.8818616052635</c:v>
                </c:pt>
                <c:pt idx="421">
                  <c:v>386.8369524802694</c:v>
                </c:pt>
                <c:pt idx="422">
                  <c:v>385.734913928301</c:v>
                </c:pt>
                <c:pt idx="423">
                  <c:v>385.1215098450233</c:v>
                </c:pt>
                <c:pt idx="424">
                  <c:v>385.0465426239898</c:v>
                </c:pt>
                <c:pt idx="425">
                  <c:v>383.7705403620139</c:v>
                </c:pt>
                <c:pt idx="426">
                  <c:v>382.4380052993474</c:v>
                </c:pt>
                <c:pt idx="427">
                  <c:v>381.4693004573247</c:v>
                </c:pt>
                <c:pt idx="428">
                  <c:v>381.3039674696632</c:v>
                </c:pt>
                <c:pt idx="429">
                  <c:v>381.3970040276222</c:v>
                </c:pt>
                <c:pt idx="430">
                  <c:v>381.1249179739285</c:v>
                </c:pt>
                <c:pt idx="431">
                  <c:v>380.7517041167477</c:v>
                </c:pt>
                <c:pt idx="432">
                  <c:v>381.1476340938293</c:v>
                </c:pt>
                <c:pt idx="433">
                  <c:v>381.0534782027543</c:v>
                </c:pt>
                <c:pt idx="434">
                  <c:v>379.998115640781</c:v>
                </c:pt>
                <c:pt idx="435">
                  <c:v>378.7860476827298</c:v>
                </c:pt>
                <c:pt idx="436">
                  <c:v>378.2241625488649</c:v>
                </c:pt>
                <c:pt idx="437">
                  <c:v>377.6215011357144</c:v>
                </c:pt>
                <c:pt idx="438">
                  <c:v>377.5944514162395</c:v>
                </c:pt>
                <c:pt idx="439">
                  <c:v>376.5722813532353</c:v>
                </c:pt>
                <c:pt idx="440">
                  <c:v>376.3959171652413</c:v>
                </c:pt>
                <c:pt idx="441">
                  <c:v>376.4263147583969</c:v>
                </c:pt>
                <c:pt idx="442">
                  <c:v>375.8937282093907</c:v>
                </c:pt>
                <c:pt idx="443">
                  <c:v>375.5755222689273</c:v>
                </c:pt>
                <c:pt idx="444">
                  <c:v>375.5173953944911</c:v>
                </c:pt>
                <c:pt idx="445">
                  <c:v>374.9323635231722</c:v>
                </c:pt>
                <c:pt idx="446">
                  <c:v>374.8042230000875</c:v>
                </c:pt>
                <c:pt idx="447">
                  <c:v>374.7977837378819</c:v>
                </c:pt>
                <c:pt idx="448">
                  <c:v>374.2165531467946</c:v>
                </c:pt>
                <c:pt idx="449">
                  <c:v>373.7010147818674</c:v>
                </c:pt>
                <c:pt idx="450">
                  <c:v>373.5246621012018</c:v>
                </c:pt>
                <c:pt idx="451">
                  <c:v>373.1337710267467</c:v>
                </c:pt>
                <c:pt idx="452">
                  <c:v>372.9173849317343</c:v>
                </c:pt>
                <c:pt idx="453">
                  <c:v>372.0381411567133</c:v>
                </c:pt>
                <c:pt idx="454">
                  <c:v>372.2186394759842</c:v>
                </c:pt>
                <c:pt idx="455">
                  <c:v>371.1613906146818</c:v>
                </c:pt>
                <c:pt idx="456">
                  <c:v>372.5785743065385</c:v>
                </c:pt>
                <c:pt idx="457">
                  <c:v>371.0869140086321</c:v>
                </c:pt>
                <c:pt idx="458">
                  <c:v>371.1371741172391</c:v>
                </c:pt>
                <c:pt idx="459">
                  <c:v>371.0391001431677</c:v>
                </c:pt>
                <c:pt idx="460">
                  <c:v>370.8071550556485</c:v>
                </c:pt>
                <c:pt idx="461">
                  <c:v>370.5458898851204</c:v>
                </c:pt>
                <c:pt idx="462">
                  <c:v>370.7119089271316</c:v>
                </c:pt>
                <c:pt idx="463">
                  <c:v>370.4017018639157</c:v>
                </c:pt>
                <c:pt idx="464">
                  <c:v>370.4829670388503</c:v>
                </c:pt>
                <c:pt idx="465">
                  <c:v>370.3357648323677</c:v>
                </c:pt>
                <c:pt idx="466">
                  <c:v>370.2398941860141</c:v>
                </c:pt>
                <c:pt idx="467">
                  <c:v>370.2485062084368</c:v>
                </c:pt>
                <c:pt idx="468">
                  <c:v>369.8578200972401</c:v>
                </c:pt>
                <c:pt idx="469">
                  <c:v>369.9003109421404</c:v>
                </c:pt>
                <c:pt idx="470">
                  <c:v>369.873110227027</c:v>
                </c:pt>
                <c:pt idx="471">
                  <c:v>369.4923642602882</c:v>
                </c:pt>
                <c:pt idx="472">
                  <c:v>369.5353540577117</c:v>
                </c:pt>
                <c:pt idx="473">
                  <c:v>369.26927142033</c:v>
                </c:pt>
                <c:pt idx="474">
                  <c:v>369.5168698642254</c:v>
                </c:pt>
                <c:pt idx="475">
                  <c:v>369.362340017498</c:v>
                </c:pt>
                <c:pt idx="476">
                  <c:v>369.3190436899383</c:v>
                </c:pt>
                <c:pt idx="477">
                  <c:v>368.4739666565408</c:v>
                </c:pt>
                <c:pt idx="478">
                  <c:v>369.1193789619987</c:v>
                </c:pt>
                <c:pt idx="479">
                  <c:v>369.1408735760089</c:v>
                </c:pt>
                <c:pt idx="480">
                  <c:v>368.3691683323316</c:v>
                </c:pt>
                <c:pt idx="481">
                  <c:v>368.5100553379687</c:v>
                </c:pt>
                <c:pt idx="482">
                  <c:v>367.70640933188</c:v>
                </c:pt>
                <c:pt idx="483">
                  <c:v>368.3427879295688</c:v>
                </c:pt>
                <c:pt idx="484">
                  <c:v>368.8519022832963</c:v>
                </c:pt>
                <c:pt idx="485">
                  <c:v>368.7795292072298</c:v>
                </c:pt>
                <c:pt idx="486">
                  <c:v>368.4298463750992</c:v>
                </c:pt>
                <c:pt idx="487">
                  <c:v>368.739905307804</c:v>
                </c:pt>
                <c:pt idx="488">
                  <c:v>368.8217377367418</c:v>
                </c:pt>
                <c:pt idx="489">
                  <c:v>368.893486896376</c:v>
                </c:pt>
                <c:pt idx="490">
                  <c:v>368.5941452878043</c:v>
                </c:pt>
                <c:pt idx="491">
                  <c:v>368.8020122505275</c:v>
                </c:pt>
                <c:pt idx="492">
                  <c:v>368.5425281830732</c:v>
                </c:pt>
                <c:pt idx="493">
                  <c:v>368.6195154862252</c:v>
                </c:pt>
                <c:pt idx="494">
                  <c:v>368.489995228166</c:v>
                </c:pt>
                <c:pt idx="495">
                  <c:v>368.4959652128428</c:v>
                </c:pt>
                <c:pt idx="496">
                  <c:v>368.334847347096</c:v>
                </c:pt>
                <c:pt idx="497">
                  <c:v>368.5161858184501</c:v>
                </c:pt>
                <c:pt idx="498">
                  <c:v>368.6978029777964</c:v>
                </c:pt>
                <c:pt idx="499">
                  <c:v>368.3540952407125</c:v>
                </c:pt>
                <c:pt idx="500">
                  <c:v>368.6811770385955</c:v>
                </c:pt>
                <c:pt idx="501">
                  <c:v>368.649709188546</c:v>
                </c:pt>
                <c:pt idx="502">
                  <c:v>369.2812877363505</c:v>
                </c:pt>
                <c:pt idx="503">
                  <c:v>369.1773140888819</c:v>
                </c:pt>
                <c:pt idx="504">
                  <c:v>368.2334088374241</c:v>
                </c:pt>
                <c:pt idx="505">
                  <c:v>368.8508934622793</c:v>
                </c:pt>
                <c:pt idx="506">
                  <c:v>369.8541504579377</c:v>
                </c:pt>
                <c:pt idx="507">
                  <c:v>368.7350591028253</c:v>
                </c:pt>
                <c:pt idx="508">
                  <c:v>368.8033013568755</c:v>
                </c:pt>
                <c:pt idx="509">
                  <c:v>368.79355262781</c:v>
                </c:pt>
                <c:pt idx="510">
                  <c:v>368.1065433549385</c:v>
                </c:pt>
                <c:pt idx="511">
                  <c:v>368.3434533037062</c:v>
                </c:pt>
                <c:pt idx="512">
                  <c:v>367.3411819508761</c:v>
                </c:pt>
                <c:pt idx="513">
                  <c:v>368.2272760476266</c:v>
                </c:pt>
                <c:pt idx="514">
                  <c:v>367.4789521750639</c:v>
                </c:pt>
                <c:pt idx="515">
                  <c:v>368.1149732014696</c:v>
                </c:pt>
                <c:pt idx="516">
                  <c:v>367.8101461938594</c:v>
                </c:pt>
                <c:pt idx="517">
                  <c:v>368.0873231598324</c:v>
                </c:pt>
                <c:pt idx="518">
                  <c:v>368.7708176033614</c:v>
                </c:pt>
                <c:pt idx="519">
                  <c:v>368.1955775876308</c:v>
                </c:pt>
                <c:pt idx="520">
                  <c:v>367.8156450700112</c:v>
                </c:pt>
                <c:pt idx="521">
                  <c:v>368.140255282823</c:v>
                </c:pt>
                <c:pt idx="522">
                  <c:v>368.0872238414719</c:v>
                </c:pt>
                <c:pt idx="523">
                  <c:v>368.0875124567716</c:v>
                </c:pt>
                <c:pt idx="524">
                  <c:v>368.1345041109906</c:v>
                </c:pt>
                <c:pt idx="525">
                  <c:v>368.1664175190698</c:v>
                </c:pt>
                <c:pt idx="526">
                  <c:v>367.8970362538732</c:v>
                </c:pt>
                <c:pt idx="527">
                  <c:v>368.3381733206525</c:v>
                </c:pt>
                <c:pt idx="528">
                  <c:v>367.9524588114492</c:v>
                </c:pt>
                <c:pt idx="529">
                  <c:v>367.9715946005259</c:v>
                </c:pt>
                <c:pt idx="530">
                  <c:v>367.8730677148887</c:v>
                </c:pt>
                <c:pt idx="531">
                  <c:v>368.2308419379573</c:v>
                </c:pt>
                <c:pt idx="532">
                  <c:v>367.9446512331445</c:v>
                </c:pt>
                <c:pt idx="533">
                  <c:v>367.8708927567945</c:v>
                </c:pt>
                <c:pt idx="534">
                  <c:v>367.8640965511816</c:v>
                </c:pt>
                <c:pt idx="535">
                  <c:v>367.4789362982773</c:v>
                </c:pt>
                <c:pt idx="536">
                  <c:v>367.6992162975092</c:v>
                </c:pt>
                <c:pt idx="537">
                  <c:v>367.9801176708478</c:v>
                </c:pt>
                <c:pt idx="538">
                  <c:v>368.040601776759</c:v>
                </c:pt>
                <c:pt idx="539">
                  <c:v>367.6673984966085</c:v>
                </c:pt>
                <c:pt idx="540">
                  <c:v>367.4993654203359</c:v>
                </c:pt>
                <c:pt idx="541">
                  <c:v>367.7821005403313</c:v>
                </c:pt>
                <c:pt idx="542">
                  <c:v>367.7193229749097</c:v>
                </c:pt>
                <c:pt idx="543">
                  <c:v>367.9095857371215</c:v>
                </c:pt>
                <c:pt idx="544">
                  <c:v>367.6790761822733</c:v>
                </c:pt>
                <c:pt idx="545">
                  <c:v>367.68515182366</c:v>
                </c:pt>
                <c:pt idx="546">
                  <c:v>367.7034475908495</c:v>
                </c:pt>
                <c:pt idx="547">
                  <c:v>367.7112313533285</c:v>
                </c:pt>
                <c:pt idx="548">
                  <c:v>367.7568583321976</c:v>
                </c:pt>
                <c:pt idx="549">
                  <c:v>367.9217908738037</c:v>
                </c:pt>
                <c:pt idx="550">
                  <c:v>368.0577527795011</c:v>
                </c:pt>
                <c:pt idx="551">
                  <c:v>367.7255743378167</c:v>
                </c:pt>
                <c:pt idx="552">
                  <c:v>368.0815447009443</c:v>
                </c:pt>
                <c:pt idx="553">
                  <c:v>367.7939420863954</c:v>
                </c:pt>
                <c:pt idx="554">
                  <c:v>368.025122740256</c:v>
                </c:pt>
                <c:pt idx="555">
                  <c:v>368.4438916509918</c:v>
                </c:pt>
                <c:pt idx="556">
                  <c:v>368.0842891251719</c:v>
                </c:pt>
                <c:pt idx="557">
                  <c:v>368.2224977626557</c:v>
                </c:pt>
                <c:pt idx="558">
                  <c:v>368.2856491229754</c:v>
                </c:pt>
                <c:pt idx="559">
                  <c:v>368.1734083070243</c:v>
                </c:pt>
                <c:pt idx="560">
                  <c:v>367.9967838668809</c:v>
                </c:pt>
                <c:pt idx="561">
                  <c:v>367.7624171269487</c:v>
                </c:pt>
                <c:pt idx="562">
                  <c:v>367.9984474784684</c:v>
                </c:pt>
                <c:pt idx="563">
                  <c:v>368.0172768790488</c:v>
                </c:pt>
                <c:pt idx="564">
                  <c:v>368.0213205983691</c:v>
                </c:pt>
                <c:pt idx="565">
                  <c:v>368.3363530250411</c:v>
                </c:pt>
                <c:pt idx="566">
                  <c:v>368.4099545308373</c:v>
                </c:pt>
                <c:pt idx="567">
                  <c:v>367.9979286956367</c:v>
                </c:pt>
                <c:pt idx="568">
                  <c:v>368.4058996264559</c:v>
                </c:pt>
                <c:pt idx="569">
                  <c:v>368.3877836869714</c:v>
                </c:pt>
                <c:pt idx="570">
                  <c:v>368.3469513419784</c:v>
                </c:pt>
                <c:pt idx="571">
                  <c:v>368.2093481481165</c:v>
                </c:pt>
                <c:pt idx="572">
                  <c:v>368.437765979659</c:v>
                </c:pt>
                <c:pt idx="573">
                  <c:v>368.4656247365711</c:v>
                </c:pt>
                <c:pt idx="574">
                  <c:v>368.4343299039699</c:v>
                </c:pt>
                <c:pt idx="575">
                  <c:v>368.4948574582312</c:v>
                </c:pt>
                <c:pt idx="576">
                  <c:v>368.3206083115723</c:v>
                </c:pt>
                <c:pt idx="577">
                  <c:v>368.1014580434298</c:v>
                </c:pt>
                <c:pt idx="578">
                  <c:v>368.6067984788035</c:v>
                </c:pt>
                <c:pt idx="579">
                  <c:v>368.3596648815831</c:v>
                </c:pt>
                <c:pt idx="580">
                  <c:v>368.6452370738598</c:v>
                </c:pt>
                <c:pt idx="581">
                  <c:v>368.4471866268466</c:v>
                </c:pt>
                <c:pt idx="582">
                  <c:v>368.2701536733663</c:v>
                </c:pt>
                <c:pt idx="583">
                  <c:v>368.2285638914938</c:v>
                </c:pt>
                <c:pt idx="584">
                  <c:v>368.3598297458196</c:v>
                </c:pt>
                <c:pt idx="585">
                  <c:v>368.2693970509112</c:v>
                </c:pt>
                <c:pt idx="586">
                  <c:v>368.2921359291449</c:v>
                </c:pt>
                <c:pt idx="587">
                  <c:v>368.2349021303561</c:v>
                </c:pt>
                <c:pt idx="588">
                  <c:v>368.2465109351728</c:v>
                </c:pt>
                <c:pt idx="589">
                  <c:v>368.3272493612736</c:v>
                </c:pt>
                <c:pt idx="590">
                  <c:v>368.206013997221</c:v>
                </c:pt>
                <c:pt idx="591">
                  <c:v>368.3292833919595</c:v>
                </c:pt>
                <c:pt idx="592">
                  <c:v>368.0968777921017</c:v>
                </c:pt>
                <c:pt idx="593">
                  <c:v>368.1455721260993</c:v>
                </c:pt>
                <c:pt idx="594">
                  <c:v>367.9895129644549</c:v>
                </c:pt>
                <c:pt idx="595">
                  <c:v>368.0168665213249</c:v>
                </c:pt>
                <c:pt idx="596">
                  <c:v>367.9596096291937</c:v>
                </c:pt>
                <c:pt idx="597">
                  <c:v>367.9061806381598</c:v>
                </c:pt>
                <c:pt idx="598">
                  <c:v>367.9404779999167</c:v>
                </c:pt>
                <c:pt idx="599">
                  <c:v>367.8401497042531</c:v>
                </c:pt>
                <c:pt idx="600">
                  <c:v>367.9068578570707</c:v>
                </c:pt>
                <c:pt idx="601">
                  <c:v>368.038377377887</c:v>
                </c:pt>
                <c:pt idx="602">
                  <c:v>367.9918539571955</c:v>
                </c:pt>
                <c:pt idx="603">
                  <c:v>367.7925353558808</c:v>
                </c:pt>
                <c:pt idx="604">
                  <c:v>368.0050625101881</c:v>
                </c:pt>
                <c:pt idx="605">
                  <c:v>367.9723996953001</c:v>
                </c:pt>
                <c:pt idx="606">
                  <c:v>367.848668870621</c:v>
                </c:pt>
                <c:pt idx="607">
                  <c:v>368.0450114401281</c:v>
                </c:pt>
                <c:pt idx="608">
                  <c:v>367.8990113284833</c:v>
                </c:pt>
                <c:pt idx="609">
                  <c:v>368.0038756494632</c:v>
                </c:pt>
                <c:pt idx="610">
                  <c:v>367.9677365855476</c:v>
                </c:pt>
                <c:pt idx="611">
                  <c:v>367.7896275147756</c:v>
                </c:pt>
                <c:pt idx="612">
                  <c:v>367.9625338091533</c:v>
                </c:pt>
                <c:pt idx="613">
                  <c:v>367.9299057950735</c:v>
                </c:pt>
                <c:pt idx="614">
                  <c:v>367.9123214159262</c:v>
                </c:pt>
                <c:pt idx="615">
                  <c:v>367.9764332665808</c:v>
                </c:pt>
                <c:pt idx="616">
                  <c:v>367.903870471036</c:v>
                </c:pt>
                <c:pt idx="617">
                  <c:v>368.1240964504445</c:v>
                </c:pt>
                <c:pt idx="618">
                  <c:v>367.9973796791485</c:v>
                </c:pt>
                <c:pt idx="619">
                  <c:v>367.7940035184903</c:v>
                </c:pt>
                <c:pt idx="620">
                  <c:v>367.9347235197067</c:v>
                </c:pt>
                <c:pt idx="621">
                  <c:v>367.9344292144178</c:v>
                </c:pt>
                <c:pt idx="622">
                  <c:v>367.8936655620387</c:v>
                </c:pt>
                <c:pt idx="623">
                  <c:v>367.9137221556952</c:v>
                </c:pt>
                <c:pt idx="624">
                  <c:v>367.7927576280046</c:v>
                </c:pt>
                <c:pt idx="625">
                  <c:v>367.8707973269871</c:v>
                </c:pt>
                <c:pt idx="626">
                  <c:v>367.8957603708872</c:v>
                </c:pt>
                <c:pt idx="627">
                  <c:v>367.9241907478086</c:v>
                </c:pt>
                <c:pt idx="628">
                  <c:v>367.9490914112289</c:v>
                </c:pt>
                <c:pt idx="629">
                  <c:v>367.9083594089641</c:v>
                </c:pt>
                <c:pt idx="630">
                  <c:v>367.7741138713985</c:v>
                </c:pt>
                <c:pt idx="631">
                  <c:v>367.9121251375543</c:v>
                </c:pt>
                <c:pt idx="632">
                  <c:v>367.8743582011483</c:v>
                </c:pt>
                <c:pt idx="633">
                  <c:v>367.8902911252944</c:v>
                </c:pt>
                <c:pt idx="634">
                  <c:v>367.9302314859224</c:v>
                </c:pt>
                <c:pt idx="635">
                  <c:v>367.9151205403491</c:v>
                </c:pt>
                <c:pt idx="636">
                  <c:v>367.9196383293648</c:v>
                </c:pt>
                <c:pt idx="637">
                  <c:v>367.9381261066222</c:v>
                </c:pt>
                <c:pt idx="638">
                  <c:v>367.9710554492013</c:v>
                </c:pt>
                <c:pt idx="639">
                  <c:v>367.9023656164345</c:v>
                </c:pt>
                <c:pt idx="640">
                  <c:v>367.9907570238537</c:v>
                </c:pt>
                <c:pt idx="641">
                  <c:v>367.9185942563243</c:v>
                </c:pt>
                <c:pt idx="642">
                  <c:v>367.9055240759143</c:v>
                </c:pt>
                <c:pt idx="643">
                  <c:v>367.8679931093399</c:v>
                </c:pt>
                <c:pt idx="644">
                  <c:v>367.8989247617311</c:v>
                </c:pt>
                <c:pt idx="645">
                  <c:v>367.8912701045114</c:v>
                </c:pt>
                <c:pt idx="646">
                  <c:v>367.8695503340951</c:v>
                </c:pt>
                <c:pt idx="647">
                  <c:v>367.9223003617649</c:v>
                </c:pt>
                <c:pt idx="648">
                  <c:v>367.882431453574</c:v>
                </c:pt>
                <c:pt idx="649">
                  <c:v>367.8412976397707</c:v>
                </c:pt>
                <c:pt idx="650">
                  <c:v>367.8490324255959</c:v>
                </c:pt>
                <c:pt idx="651">
                  <c:v>367.8899251730851</c:v>
                </c:pt>
                <c:pt idx="652">
                  <c:v>367.7522427654041</c:v>
                </c:pt>
                <c:pt idx="653">
                  <c:v>367.8470147431183</c:v>
                </c:pt>
                <c:pt idx="654">
                  <c:v>367.9308123494834</c:v>
                </c:pt>
                <c:pt idx="655">
                  <c:v>367.896492862008</c:v>
                </c:pt>
                <c:pt idx="656">
                  <c:v>367.948658283189</c:v>
                </c:pt>
                <c:pt idx="657">
                  <c:v>367.8528560872148</c:v>
                </c:pt>
                <c:pt idx="658">
                  <c:v>367.8857011305804</c:v>
                </c:pt>
                <c:pt idx="659">
                  <c:v>367.8498400679968</c:v>
                </c:pt>
                <c:pt idx="660">
                  <c:v>367.8938575749017</c:v>
                </c:pt>
                <c:pt idx="661">
                  <c:v>367.8981844250748</c:v>
                </c:pt>
                <c:pt idx="662">
                  <c:v>367.8998662919775</c:v>
                </c:pt>
                <c:pt idx="663">
                  <c:v>367.84876159542</c:v>
                </c:pt>
                <c:pt idx="664">
                  <c:v>367.8815273712946</c:v>
                </c:pt>
                <c:pt idx="665">
                  <c:v>367.8905632024882</c:v>
                </c:pt>
                <c:pt idx="666">
                  <c:v>367.8532876016074</c:v>
                </c:pt>
                <c:pt idx="667">
                  <c:v>367.8577741782866</c:v>
                </c:pt>
                <c:pt idx="668">
                  <c:v>367.8817041149495</c:v>
                </c:pt>
                <c:pt idx="669">
                  <c:v>367.8747337434122</c:v>
                </c:pt>
                <c:pt idx="670">
                  <c:v>367.8803690865261</c:v>
                </c:pt>
                <c:pt idx="671">
                  <c:v>367.9148448745652</c:v>
                </c:pt>
                <c:pt idx="672">
                  <c:v>367.9014662750193</c:v>
                </c:pt>
                <c:pt idx="673">
                  <c:v>367.8388876420595</c:v>
                </c:pt>
                <c:pt idx="674">
                  <c:v>367.8406413950059</c:v>
                </c:pt>
                <c:pt idx="675">
                  <c:v>367.8596985050318</c:v>
                </c:pt>
                <c:pt idx="676">
                  <c:v>367.8530639821839</c:v>
                </c:pt>
                <c:pt idx="677">
                  <c:v>367.8473103168782</c:v>
                </c:pt>
                <c:pt idx="678">
                  <c:v>367.8412597380442</c:v>
                </c:pt>
                <c:pt idx="679">
                  <c:v>367.859759680446</c:v>
                </c:pt>
                <c:pt idx="680">
                  <c:v>367.84062869979</c:v>
                </c:pt>
                <c:pt idx="681">
                  <c:v>367.8484678556419</c:v>
                </c:pt>
                <c:pt idx="682">
                  <c:v>367.8590981598617</c:v>
                </c:pt>
                <c:pt idx="683">
                  <c:v>367.8230317338137</c:v>
                </c:pt>
                <c:pt idx="684">
                  <c:v>367.8748393622656</c:v>
                </c:pt>
                <c:pt idx="685">
                  <c:v>367.8643035295212</c:v>
                </c:pt>
                <c:pt idx="686">
                  <c:v>367.8619558468544</c:v>
                </c:pt>
                <c:pt idx="687">
                  <c:v>367.8401095903812</c:v>
                </c:pt>
                <c:pt idx="688">
                  <c:v>367.8757565269709</c:v>
                </c:pt>
                <c:pt idx="689">
                  <c:v>367.9148055259425</c:v>
                </c:pt>
                <c:pt idx="690">
                  <c:v>367.8552993432754</c:v>
                </c:pt>
                <c:pt idx="691">
                  <c:v>367.8916290005202</c:v>
                </c:pt>
                <c:pt idx="692">
                  <c:v>367.8844650545351</c:v>
                </c:pt>
                <c:pt idx="693">
                  <c:v>367.8691597822796</c:v>
                </c:pt>
                <c:pt idx="694">
                  <c:v>367.8471812696458</c:v>
                </c:pt>
                <c:pt idx="695">
                  <c:v>367.8676625074986</c:v>
                </c:pt>
                <c:pt idx="696">
                  <c:v>367.844517821883</c:v>
                </c:pt>
                <c:pt idx="697">
                  <c:v>367.8956223129299</c:v>
                </c:pt>
                <c:pt idx="698">
                  <c:v>367.882526252896</c:v>
                </c:pt>
                <c:pt idx="699">
                  <c:v>367.8926280229332</c:v>
                </c:pt>
                <c:pt idx="700">
                  <c:v>367.8597457431468</c:v>
                </c:pt>
                <c:pt idx="701">
                  <c:v>367.8510124328893</c:v>
                </c:pt>
                <c:pt idx="702">
                  <c:v>367.8658430644962</c:v>
                </c:pt>
                <c:pt idx="703">
                  <c:v>367.8886900161438</c:v>
                </c:pt>
                <c:pt idx="704">
                  <c:v>367.8639159173102</c:v>
                </c:pt>
                <c:pt idx="705">
                  <c:v>367.8629785786355</c:v>
                </c:pt>
                <c:pt idx="706">
                  <c:v>367.8721163067212</c:v>
                </c:pt>
                <c:pt idx="707">
                  <c:v>367.8504894927172</c:v>
                </c:pt>
                <c:pt idx="708">
                  <c:v>367.8384167496625</c:v>
                </c:pt>
                <c:pt idx="709">
                  <c:v>367.8450715824032</c:v>
                </c:pt>
                <c:pt idx="710">
                  <c:v>367.8501101890338</c:v>
                </c:pt>
                <c:pt idx="711">
                  <c:v>367.8492009015056</c:v>
                </c:pt>
                <c:pt idx="712">
                  <c:v>367.8580393914317</c:v>
                </c:pt>
                <c:pt idx="713">
                  <c:v>367.856369121476</c:v>
                </c:pt>
                <c:pt idx="714">
                  <c:v>367.8518590229329</c:v>
                </c:pt>
                <c:pt idx="715">
                  <c:v>367.8324795132083</c:v>
                </c:pt>
                <c:pt idx="716">
                  <c:v>367.8389412888225</c:v>
                </c:pt>
                <c:pt idx="717">
                  <c:v>367.8451333186237</c:v>
                </c:pt>
                <c:pt idx="718">
                  <c:v>367.8466200482951</c:v>
                </c:pt>
                <c:pt idx="719">
                  <c:v>367.8775601317769</c:v>
                </c:pt>
                <c:pt idx="720">
                  <c:v>367.8556395429758</c:v>
                </c:pt>
                <c:pt idx="721">
                  <c:v>367.8565652747322</c:v>
                </c:pt>
                <c:pt idx="722">
                  <c:v>367.8642550416288</c:v>
                </c:pt>
                <c:pt idx="723">
                  <c:v>367.8599821408477</c:v>
                </c:pt>
                <c:pt idx="724">
                  <c:v>367.8659545049067</c:v>
                </c:pt>
                <c:pt idx="725">
                  <c:v>367.8670203016996</c:v>
                </c:pt>
                <c:pt idx="726">
                  <c:v>367.8658155185972</c:v>
                </c:pt>
                <c:pt idx="727">
                  <c:v>367.8589550999399</c:v>
                </c:pt>
                <c:pt idx="728">
                  <c:v>367.8544548761581</c:v>
                </c:pt>
                <c:pt idx="729">
                  <c:v>367.8555446084392</c:v>
                </c:pt>
                <c:pt idx="730">
                  <c:v>367.8524539649064</c:v>
                </c:pt>
                <c:pt idx="731">
                  <c:v>367.8596574245706</c:v>
                </c:pt>
                <c:pt idx="732">
                  <c:v>367.8491620732851</c:v>
                </c:pt>
                <c:pt idx="733">
                  <c:v>367.8408264925934</c:v>
                </c:pt>
                <c:pt idx="734">
                  <c:v>367.8607991852267</c:v>
                </c:pt>
                <c:pt idx="735">
                  <c:v>367.8607914590883</c:v>
                </c:pt>
                <c:pt idx="736">
                  <c:v>367.8654543710343</c:v>
                </c:pt>
                <c:pt idx="737">
                  <c:v>367.8859564267301</c:v>
                </c:pt>
                <c:pt idx="738">
                  <c:v>367.8557762205587</c:v>
                </c:pt>
                <c:pt idx="739">
                  <c:v>367.8703912841602</c:v>
                </c:pt>
                <c:pt idx="740">
                  <c:v>367.8482679354332</c:v>
                </c:pt>
                <c:pt idx="741">
                  <c:v>367.8405544873145</c:v>
                </c:pt>
                <c:pt idx="742">
                  <c:v>367.8521074835359</c:v>
                </c:pt>
                <c:pt idx="743">
                  <c:v>367.8548753133887</c:v>
                </c:pt>
                <c:pt idx="744">
                  <c:v>367.8457982587886</c:v>
                </c:pt>
                <c:pt idx="745">
                  <c:v>367.8405760911924</c:v>
                </c:pt>
                <c:pt idx="746">
                  <c:v>367.8478294682562</c:v>
                </c:pt>
                <c:pt idx="747">
                  <c:v>367.8610946961412</c:v>
                </c:pt>
                <c:pt idx="748">
                  <c:v>367.8511041633576</c:v>
                </c:pt>
                <c:pt idx="749">
                  <c:v>367.8689483321118</c:v>
                </c:pt>
                <c:pt idx="750">
                  <c:v>367.8640500206399</c:v>
                </c:pt>
                <c:pt idx="751">
                  <c:v>367.8574941626783</c:v>
                </c:pt>
                <c:pt idx="752">
                  <c:v>367.8537630118876</c:v>
                </c:pt>
                <c:pt idx="753">
                  <c:v>367.8620246249027</c:v>
                </c:pt>
                <c:pt idx="754">
                  <c:v>367.8549382612554</c:v>
                </c:pt>
                <c:pt idx="755">
                  <c:v>367.8575364973464</c:v>
                </c:pt>
                <c:pt idx="756">
                  <c:v>367.8642065005498</c:v>
                </c:pt>
                <c:pt idx="757">
                  <c:v>367.8632063977967</c:v>
                </c:pt>
                <c:pt idx="758">
                  <c:v>367.8540540762793</c:v>
                </c:pt>
                <c:pt idx="759">
                  <c:v>367.8625123713504</c:v>
                </c:pt>
                <c:pt idx="760">
                  <c:v>367.8610248051562</c:v>
                </c:pt>
                <c:pt idx="761">
                  <c:v>367.8704648875017</c:v>
                </c:pt>
                <c:pt idx="762">
                  <c:v>367.8716383692711</c:v>
                </c:pt>
                <c:pt idx="763">
                  <c:v>367.8649511603559</c:v>
                </c:pt>
                <c:pt idx="764">
                  <c:v>367.874237853779</c:v>
                </c:pt>
                <c:pt idx="765">
                  <c:v>367.8739906532908</c:v>
                </c:pt>
                <c:pt idx="766">
                  <c:v>367.8828555608839</c:v>
                </c:pt>
                <c:pt idx="767">
                  <c:v>367.8817231882189</c:v>
                </c:pt>
                <c:pt idx="768">
                  <c:v>367.8904064483073</c:v>
                </c:pt>
                <c:pt idx="769">
                  <c:v>367.8845353378445</c:v>
                </c:pt>
                <c:pt idx="770">
                  <c:v>367.8754325501018</c:v>
                </c:pt>
                <c:pt idx="771">
                  <c:v>367.8847421450063</c:v>
                </c:pt>
                <c:pt idx="772">
                  <c:v>367.877932410655</c:v>
                </c:pt>
                <c:pt idx="773">
                  <c:v>367.8817113817148</c:v>
                </c:pt>
                <c:pt idx="774">
                  <c:v>367.882156355731</c:v>
                </c:pt>
                <c:pt idx="775">
                  <c:v>367.8813385180332</c:v>
                </c:pt>
                <c:pt idx="776">
                  <c:v>367.8789212283429</c:v>
                </c:pt>
                <c:pt idx="777">
                  <c:v>367.8797909453377</c:v>
                </c:pt>
                <c:pt idx="778">
                  <c:v>367.8818473642373</c:v>
                </c:pt>
                <c:pt idx="779">
                  <c:v>367.8718338986428</c:v>
                </c:pt>
                <c:pt idx="780">
                  <c:v>367.8814802209293</c:v>
                </c:pt>
                <c:pt idx="781">
                  <c:v>367.8803191921093</c:v>
                </c:pt>
                <c:pt idx="782">
                  <c:v>367.872215867608</c:v>
                </c:pt>
                <c:pt idx="783">
                  <c:v>367.8755504468957</c:v>
                </c:pt>
                <c:pt idx="784">
                  <c:v>367.8654229404492</c:v>
                </c:pt>
                <c:pt idx="785">
                  <c:v>367.8643636362822</c:v>
                </c:pt>
                <c:pt idx="786">
                  <c:v>367.862333843582</c:v>
                </c:pt>
                <c:pt idx="787">
                  <c:v>367.8655641558398</c:v>
                </c:pt>
                <c:pt idx="788">
                  <c:v>367.845792374239</c:v>
                </c:pt>
                <c:pt idx="789">
                  <c:v>367.8672542624454</c:v>
                </c:pt>
                <c:pt idx="790">
                  <c:v>367.8641473338082</c:v>
                </c:pt>
                <c:pt idx="791">
                  <c:v>367.8598174344952</c:v>
                </c:pt>
                <c:pt idx="792">
                  <c:v>367.8658972829207</c:v>
                </c:pt>
                <c:pt idx="793">
                  <c:v>367.8608036851246</c:v>
                </c:pt>
                <c:pt idx="794">
                  <c:v>367.8702696496663</c:v>
                </c:pt>
                <c:pt idx="795">
                  <c:v>367.8724775799031</c:v>
                </c:pt>
                <c:pt idx="796">
                  <c:v>367.8709124767356</c:v>
                </c:pt>
                <c:pt idx="797">
                  <c:v>367.8733440796405</c:v>
                </c:pt>
                <c:pt idx="798">
                  <c:v>367.872452246947</c:v>
                </c:pt>
                <c:pt idx="799">
                  <c:v>367.8753887911134</c:v>
                </c:pt>
                <c:pt idx="800">
                  <c:v>367.8724680963646</c:v>
                </c:pt>
                <c:pt idx="801">
                  <c:v>367.8733861801679</c:v>
                </c:pt>
                <c:pt idx="802">
                  <c:v>367.8724338072007</c:v>
                </c:pt>
                <c:pt idx="803">
                  <c:v>367.8748420483557</c:v>
                </c:pt>
                <c:pt idx="804">
                  <c:v>367.8736015802074</c:v>
                </c:pt>
                <c:pt idx="805">
                  <c:v>367.878786640203</c:v>
                </c:pt>
                <c:pt idx="806">
                  <c:v>367.8757927254206</c:v>
                </c:pt>
                <c:pt idx="807">
                  <c:v>367.8786097640829</c:v>
                </c:pt>
                <c:pt idx="808">
                  <c:v>367.8827090222582</c:v>
                </c:pt>
                <c:pt idx="809">
                  <c:v>367.87494313355</c:v>
                </c:pt>
                <c:pt idx="810">
                  <c:v>367.874636357027</c:v>
                </c:pt>
                <c:pt idx="811">
                  <c:v>367.8741877910066</c:v>
                </c:pt>
                <c:pt idx="812">
                  <c:v>367.8753153732039</c:v>
                </c:pt>
                <c:pt idx="813">
                  <c:v>367.8768733379343</c:v>
                </c:pt>
                <c:pt idx="814">
                  <c:v>367.8778549405527</c:v>
                </c:pt>
                <c:pt idx="815">
                  <c:v>367.8782989939016</c:v>
                </c:pt>
                <c:pt idx="816">
                  <c:v>367.8789259154278</c:v>
                </c:pt>
                <c:pt idx="817">
                  <c:v>367.8734207456578</c:v>
                </c:pt>
                <c:pt idx="818">
                  <c:v>367.8759318157845</c:v>
                </c:pt>
                <c:pt idx="819">
                  <c:v>367.8728904220941</c:v>
                </c:pt>
                <c:pt idx="820">
                  <c:v>367.8746304306197</c:v>
                </c:pt>
                <c:pt idx="821">
                  <c:v>367.8719436064862</c:v>
                </c:pt>
                <c:pt idx="822">
                  <c:v>367.8729113932264</c:v>
                </c:pt>
                <c:pt idx="823">
                  <c:v>367.8736714532448</c:v>
                </c:pt>
                <c:pt idx="824">
                  <c:v>367.8718895937691</c:v>
                </c:pt>
                <c:pt idx="825">
                  <c:v>367.8721495201667</c:v>
                </c:pt>
                <c:pt idx="826">
                  <c:v>367.8721953244306</c:v>
                </c:pt>
                <c:pt idx="827">
                  <c:v>367.8664282592925</c:v>
                </c:pt>
                <c:pt idx="828">
                  <c:v>367.8697888131115</c:v>
                </c:pt>
                <c:pt idx="829">
                  <c:v>367.876259932065</c:v>
                </c:pt>
                <c:pt idx="830">
                  <c:v>367.8730212852234</c:v>
                </c:pt>
                <c:pt idx="831">
                  <c:v>367.8718724772119</c:v>
                </c:pt>
                <c:pt idx="832">
                  <c:v>367.8684660335765</c:v>
                </c:pt>
                <c:pt idx="833">
                  <c:v>367.8712219158386</c:v>
                </c:pt>
                <c:pt idx="834">
                  <c:v>367.8692538675471</c:v>
                </c:pt>
                <c:pt idx="835">
                  <c:v>367.8713896962773</c:v>
                </c:pt>
                <c:pt idx="836">
                  <c:v>367.8683309343371</c:v>
                </c:pt>
                <c:pt idx="837">
                  <c:v>367.86976457165</c:v>
                </c:pt>
                <c:pt idx="838">
                  <c:v>367.8673891975193</c:v>
                </c:pt>
                <c:pt idx="839">
                  <c:v>367.8646561211229</c:v>
                </c:pt>
                <c:pt idx="840">
                  <c:v>367.868698044705</c:v>
                </c:pt>
                <c:pt idx="841">
                  <c:v>367.8714563201092</c:v>
                </c:pt>
                <c:pt idx="842">
                  <c:v>367.8687147617687</c:v>
                </c:pt>
                <c:pt idx="843">
                  <c:v>367.8672507112049</c:v>
                </c:pt>
                <c:pt idx="844">
                  <c:v>367.8646998363825</c:v>
                </c:pt>
                <c:pt idx="845">
                  <c:v>367.8729102870856</c:v>
                </c:pt>
                <c:pt idx="846">
                  <c:v>367.8668075472294</c:v>
                </c:pt>
                <c:pt idx="847">
                  <c:v>367.8695746440209</c:v>
                </c:pt>
                <c:pt idx="848">
                  <c:v>367.8678967670597</c:v>
                </c:pt>
                <c:pt idx="849">
                  <c:v>367.8677757495778</c:v>
                </c:pt>
                <c:pt idx="850">
                  <c:v>367.866387153649</c:v>
                </c:pt>
                <c:pt idx="851">
                  <c:v>367.8674695197222</c:v>
                </c:pt>
                <c:pt idx="852">
                  <c:v>367.8691007680628</c:v>
                </c:pt>
                <c:pt idx="853">
                  <c:v>367.8677600707796</c:v>
                </c:pt>
                <c:pt idx="854">
                  <c:v>367.867608804334</c:v>
                </c:pt>
                <c:pt idx="855">
                  <c:v>367.8668009381525</c:v>
                </c:pt>
                <c:pt idx="856">
                  <c:v>367.8687460386211</c:v>
                </c:pt>
                <c:pt idx="857">
                  <c:v>367.8689129800152</c:v>
                </c:pt>
                <c:pt idx="858">
                  <c:v>367.8670839580433</c:v>
                </c:pt>
                <c:pt idx="859">
                  <c:v>367.8691800152858</c:v>
                </c:pt>
                <c:pt idx="860">
                  <c:v>367.8679942442907</c:v>
                </c:pt>
                <c:pt idx="861">
                  <c:v>367.8672491822741</c:v>
                </c:pt>
                <c:pt idx="862">
                  <c:v>367.8696529588167</c:v>
                </c:pt>
                <c:pt idx="863">
                  <c:v>367.8682187063496</c:v>
                </c:pt>
                <c:pt idx="864">
                  <c:v>367.8706769049709</c:v>
                </c:pt>
                <c:pt idx="865">
                  <c:v>367.8719269312274</c:v>
                </c:pt>
                <c:pt idx="866">
                  <c:v>367.873439421119</c:v>
                </c:pt>
                <c:pt idx="867">
                  <c:v>367.8739153508315</c:v>
                </c:pt>
                <c:pt idx="868">
                  <c:v>367.8739910446508</c:v>
                </c:pt>
                <c:pt idx="869">
                  <c:v>367.8744347806331</c:v>
                </c:pt>
                <c:pt idx="870">
                  <c:v>367.8701744310417</c:v>
                </c:pt>
                <c:pt idx="871">
                  <c:v>367.8732711728038</c:v>
                </c:pt>
                <c:pt idx="872">
                  <c:v>367.8736644627307</c:v>
                </c:pt>
                <c:pt idx="873">
                  <c:v>367.8722656718612</c:v>
                </c:pt>
                <c:pt idx="874">
                  <c:v>367.8746270014197</c:v>
                </c:pt>
                <c:pt idx="875">
                  <c:v>367.8740697987997</c:v>
                </c:pt>
                <c:pt idx="876">
                  <c:v>367.8727089380548</c:v>
                </c:pt>
                <c:pt idx="877">
                  <c:v>367.8714815136823</c:v>
                </c:pt>
                <c:pt idx="878">
                  <c:v>367.8745994105416</c:v>
                </c:pt>
                <c:pt idx="879">
                  <c:v>367.8724538719111</c:v>
                </c:pt>
                <c:pt idx="880">
                  <c:v>367.8713015123616</c:v>
                </c:pt>
                <c:pt idx="881">
                  <c:v>367.8726125924816</c:v>
                </c:pt>
                <c:pt idx="882">
                  <c:v>367.8710226833766</c:v>
                </c:pt>
                <c:pt idx="883">
                  <c:v>367.8723941075108</c:v>
                </c:pt>
                <c:pt idx="884">
                  <c:v>367.8730337224475</c:v>
                </c:pt>
                <c:pt idx="885">
                  <c:v>367.8733744693321</c:v>
                </c:pt>
                <c:pt idx="886">
                  <c:v>367.8730263289988</c:v>
                </c:pt>
                <c:pt idx="887">
                  <c:v>367.8730598127942</c:v>
                </c:pt>
                <c:pt idx="888">
                  <c:v>367.8708697373868</c:v>
                </c:pt>
                <c:pt idx="889">
                  <c:v>367.8722394953414</c:v>
                </c:pt>
                <c:pt idx="890">
                  <c:v>367.8734965265886</c:v>
                </c:pt>
                <c:pt idx="891">
                  <c:v>367.8719648569717</c:v>
                </c:pt>
                <c:pt idx="892">
                  <c:v>367.8691982753683</c:v>
                </c:pt>
                <c:pt idx="893">
                  <c:v>367.8737730871388</c:v>
                </c:pt>
                <c:pt idx="894">
                  <c:v>367.8699041364967</c:v>
                </c:pt>
                <c:pt idx="895">
                  <c:v>367.8719098130701</c:v>
                </c:pt>
                <c:pt idx="896">
                  <c:v>367.8720814289234</c:v>
                </c:pt>
                <c:pt idx="897">
                  <c:v>367.8724084439168</c:v>
                </c:pt>
                <c:pt idx="898">
                  <c:v>367.872342454901</c:v>
                </c:pt>
                <c:pt idx="899">
                  <c:v>367.8742389482676</c:v>
                </c:pt>
                <c:pt idx="900">
                  <c:v>367.8718840969652</c:v>
                </c:pt>
                <c:pt idx="901">
                  <c:v>367.8716176630731</c:v>
                </c:pt>
                <c:pt idx="902">
                  <c:v>367.8725191543434</c:v>
                </c:pt>
                <c:pt idx="903">
                  <c:v>367.872059225644</c:v>
                </c:pt>
                <c:pt idx="904">
                  <c:v>367.8723135043366</c:v>
                </c:pt>
                <c:pt idx="905">
                  <c:v>367.8716475681404</c:v>
                </c:pt>
                <c:pt idx="906">
                  <c:v>367.8710507410755</c:v>
                </c:pt>
                <c:pt idx="907">
                  <c:v>367.8715054667911</c:v>
                </c:pt>
                <c:pt idx="908">
                  <c:v>367.8718334849992</c:v>
                </c:pt>
                <c:pt idx="909">
                  <c:v>367.8718587822079</c:v>
                </c:pt>
                <c:pt idx="910">
                  <c:v>367.8714719695656</c:v>
                </c:pt>
                <c:pt idx="911">
                  <c:v>367.8709298799448</c:v>
                </c:pt>
                <c:pt idx="912">
                  <c:v>367.8694192425423</c:v>
                </c:pt>
                <c:pt idx="913">
                  <c:v>367.8693591845574</c:v>
                </c:pt>
                <c:pt idx="914">
                  <c:v>367.8696143871732</c:v>
                </c:pt>
                <c:pt idx="915">
                  <c:v>367.8692686612818</c:v>
                </c:pt>
                <c:pt idx="916">
                  <c:v>367.8700508279871</c:v>
                </c:pt>
                <c:pt idx="917">
                  <c:v>367.8690905677653</c:v>
                </c:pt>
                <c:pt idx="918">
                  <c:v>367.8687382230204</c:v>
                </c:pt>
                <c:pt idx="919">
                  <c:v>367.8693670977833</c:v>
                </c:pt>
                <c:pt idx="920">
                  <c:v>367.8704851087462</c:v>
                </c:pt>
                <c:pt idx="921">
                  <c:v>367.8705441284828</c:v>
                </c:pt>
                <c:pt idx="922">
                  <c:v>367.8716078503705</c:v>
                </c:pt>
                <c:pt idx="923">
                  <c:v>367.8706725421918</c:v>
                </c:pt>
                <c:pt idx="924">
                  <c:v>367.8697521122754</c:v>
                </c:pt>
                <c:pt idx="925">
                  <c:v>367.8695965172681</c:v>
                </c:pt>
                <c:pt idx="926">
                  <c:v>367.8692845790432</c:v>
                </c:pt>
                <c:pt idx="927">
                  <c:v>367.8691783170382</c:v>
                </c:pt>
                <c:pt idx="928">
                  <c:v>367.8675097699484</c:v>
                </c:pt>
                <c:pt idx="929">
                  <c:v>367.8686790717493</c:v>
                </c:pt>
                <c:pt idx="930">
                  <c:v>367.8692560068691</c:v>
                </c:pt>
                <c:pt idx="931">
                  <c:v>367.8688258126111</c:v>
                </c:pt>
                <c:pt idx="932">
                  <c:v>367.8680205694787</c:v>
                </c:pt>
                <c:pt idx="933">
                  <c:v>367.8687438508949</c:v>
                </c:pt>
                <c:pt idx="934">
                  <c:v>367.8689855641117</c:v>
                </c:pt>
                <c:pt idx="935">
                  <c:v>367.8690703912111</c:v>
                </c:pt>
                <c:pt idx="936">
                  <c:v>367.8701054097397</c:v>
                </c:pt>
                <c:pt idx="937">
                  <c:v>367.8694749847239</c:v>
                </c:pt>
                <c:pt idx="938">
                  <c:v>367.8708749267278</c:v>
                </c:pt>
                <c:pt idx="939">
                  <c:v>367.8696451291042</c:v>
                </c:pt>
                <c:pt idx="940">
                  <c:v>367.8698042403536</c:v>
                </c:pt>
                <c:pt idx="941">
                  <c:v>367.8689054505114</c:v>
                </c:pt>
                <c:pt idx="942">
                  <c:v>367.8701622431488</c:v>
                </c:pt>
                <c:pt idx="943">
                  <c:v>367.8693581299903</c:v>
                </c:pt>
                <c:pt idx="944">
                  <c:v>367.8683295455433</c:v>
                </c:pt>
                <c:pt idx="945">
                  <c:v>367.8688070047153</c:v>
                </c:pt>
                <c:pt idx="946">
                  <c:v>367.8685773835893</c:v>
                </c:pt>
                <c:pt idx="947">
                  <c:v>367.8685474203875</c:v>
                </c:pt>
                <c:pt idx="948">
                  <c:v>367.8689407987716</c:v>
                </c:pt>
                <c:pt idx="949">
                  <c:v>367.8690387933732</c:v>
                </c:pt>
                <c:pt idx="950">
                  <c:v>367.8687075076676</c:v>
                </c:pt>
                <c:pt idx="951">
                  <c:v>367.8685097506502</c:v>
                </c:pt>
                <c:pt idx="952">
                  <c:v>367.8688269779609</c:v>
                </c:pt>
                <c:pt idx="953">
                  <c:v>367.8689401598252</c:v>
                </c:pt>
                <c:pt idx="954">
                  <c:v>367.8683502104562</c:v>
                </c:pt>
                <c:pt idx="955">
                  <c:v>367.8687276907128</c:v>
                </c:pt>
                <c:pt idx="956">
                  <c:v>367.868806607369</c:v>
                </c:pt>
                <c:pt idx="957">
                  <c:v>367.8691639881599</c:v>
                </c:pt>
                <c:pt idx="958">
                  <c:v>367.8693576902389</c:v>
                </c:pt>
                <c:pt idx="959">
                  <c:v>367.8698494196543</c:v>
                </c:pt>
                <c:pt idx="960">
                  <c:v>367.8700949110877</c:v>
                </c:pt>
                <c:pt idx="961">
                  <c:v>367.8705899846791</c:v>
                </c:pt>
                <c:pt idx="962">
                  <c:v>367.8707491306393</c:v>
                </c:pt>
                <c:pt idx="963">
                  <c:v>367.8706133159932</c:v>
                </c:pt>
                <c:pt idx="964">
                  <c:v>367.8708153036323</c:v>
                </c:pt>
                <c:pt idx="965">
                  <c:v>367.8708578496114</c:v>
                </c:pt>
                <c:pt idx="966">
                  <c:v>367.8703840100189</c:v>
                </c:pt>
                <c:pt idx="967">
                  <c:v>367.8712364589794</c:v>
                </c:pt>
                <c:pt idx="968">
                  <c:v>367.8704644986523</c:v>
                </c:pt>
                <c:pt idx="969">
                  <c:v>367.8711783198434</c:v>
                </c:pt>
                <c:pt idx="970">
                  <c:v>367.8704366378302</c:v>
                </c:pt>
                <c:pt idx="971">
                  <c:v>367.8702221600078</c:v>
                </c:pt>
                <c:pt idx="972">
                  <c:v>367.8704148663868</c:v>
                </c:pt>
                <c:pt idx="973">
                  <c:v>367.8705882462372</c:v>
                </c:pt>
                <c:pt idx="974">
                  <c:v>367.8707880173396</c:v>
                </c:pt>
                <c:pt idx="975">
                  <c:v>367.8705079291857</c:v>
                </c:pt>
                <c:pt idx="976">
                  <c:v>367.8707781690298</c:v>
                </c:pt>
                <c:pt idx="977">
                  <c:v>367.8695926102411</c:v>
                </c:pt>
                <c:pt idx="978">
                  <c:v>367.8705143315443</c:v>
                </c:pt>
                <c:pt idx="979">
                  <c:v>367.8706706553411</c:v>
                </c:pt>
                <c:pt idx="980">
                  <c:v>367.8705647107862</c:v>
                </c:pt>
                <c:pt idx="981">
                  <c:v>367.8708754777995</c:v>
                </c:pt>
                <c:pt idx="982">
                  <c:v>367.8703852836738</c:v>
                </c:pt>
                <c:pt idx="983">
                  <c:v>367.8701051715867</c:v>
                </c:pt>
                <c:pt idx="984">
                  <c:v>367.8702760233692</c:v>
                </c:pt>
                <c:pt idx="985">
                  <c:v>367.8701309338513</c:v>
                </c:pt>
                <c:pt idx="986">
                  <c:v>367.8706245994449</c:v>
                </c:pt>
                <c:pt idx="987">
                  <c:v>367.8705348239182</c:v>
                </c:pt>
                <c:pt idx="988">
                  <c:v>367.8703447477513</c:v>
                </c:pt>
                <c:pt idx="989">
                  <c:v>367.8702145534962</c:v>
                </c:pt>
                <c:pt idx="990">
                  <c:v>367.8702355311719</c:v>
                </c:pt>
                <c:pt idx="991">
                  <c:v>367.8703712016462</c:v>
                </c:pt>
                <c:pt idx="992">
                  <c:v>367.8699379762024</c:v>
                </c:pt>
                <c:pt idx="993">
                  <c:v>367.8699666027233</c:v>
                </c:pt>
                <c:pt idx="994">
                  <c:v>367.8703111820207</c:v>
                </c:pt>
                <c:pt idx="995">
                  <c:v>367.8698352430219</c:v>
                </c:pt>
                <c:pt idx="996">
                  <c:v>367.8701738528249</c:v>
                </c:pt>
                <c:pt idx="997">
                  <c:v>367.8699949505094</c:v>
                </c:pt>
                <c:pt idx="998">
                  <c:v>367.8699364754906</c:v>
                </c:pt>
                <c:pt idx="999">
                  <c:v>367.8699307897721</c:v>
                </c:pt>
                <c:pt idx="1000">
                  <c:v>367.8697942818394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4.036910430433482</c:v>
                </c:pt>
                <c:pt idx="2">
                  <c:v>5.750640906085466</c:v>
                </c:pt>
                <c:pt idx="3">
                  <c:v>6.943124494275676</c:v>
                </c:pt>
                <c:pt idx="4">
                  <c:v>7.754233179001035</c:v>
                </c:pt>
                <c:pt idx="5">
                  <c:v>8.372910633195389</c:v>
                </c:pt>
                <c:pt idx="6">
                  <c:v>8.886938300871</c:v>
                </c:pt>
                <c:pt idx="7">
                  <c:v>9.344781281067872</c:v>
                </c:pt>
                <c:pt idx="8">
                  <c:v>9.776447210143434</c:v>
                </c:pt>
                <c:pt idx="9">
                  <c:v>10.20225507356232</c:v>
                </c:pt>
                <c:pt idx="10">
                  <c:v>10.63709839518924</c:v>
                </c:pt>
                <c:pt idx="11">
                  <c:v>11.10194173222065</c:v>
                </c:pt>
                <c:pt idx="12">
                  <c:v>11.5245661927833</c:v>
                </c:pt>
                <c:pt idx="13">
                  <c:v>11.93090829947513</c:v>
                </c:pt>
                <c:pt idx="14">
                  <c:v>4.610567421769725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4.070246356581582</c:v>
                </c:pt>
                <c:pt idx="2">
                  <c:v>2.108856775403666</c:v>
                </c:pt>
                <c:pt idx="3">
                  <c:v>1.738858999198768</c:v>
                </c:pt>
                <c:pt idx="4">
                  <c:v>1.411170707607992</c:v>
                </c:pt>
                <c:pt idx="5">
                  <c:v>1.243841673199231</c:v>
                </c:pt>
                <c:pt idx="6">
                  <c:v>1.150473355271254</c:v>
                </c:pt>
                <c:pt idx="7">
                  <c:v>1.098380014053051</c:v>
                </c:pt>
                <c:pt idx="8">
                  <c:v>1.072578832683614</c:v>
                </c:pt>
                <c:pt idx="9">
                  <c:v>1.065400884993708</c:v>
                </c:pt>
                <c:pt idx="10">
                  <c:v>1.072701398543996</c:v>
                </c:pt>
                <c:pt idx="11">
                  <c:v>1.534396177323319</c:v>
                </c:pt>
                <c:pt idx="12">
                  <c:v>1.533991771641492</c:v>
                </c:pt>
                <c:pt idx="13">
                  <c:v>1.561801069555091</c:v>
                </c:pt>
                <c:pt idx="14">
                  <c:v>0.6051914333921449</c:v>
                </c:pt>
                <c:pt idx="15">
                  <c:v>0.1296454505624342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0.03333592614810098</c:v>
                </c:pt>
                <c:pt idx="2">
                  <c:v>0.3951262997516814</c:v>
                </c:pt>
                <c:pt idx="3">
                  <c:v>0.5463754110085586</c:v>
                </c:pt>
                <c:pt idx="4">
                  <c:v>0.6000620228826331</c:v>
                </c:pt>
                <c:pt idx="5">
                  <c:v>0.6251642190048765</c:v>
                </c:pt>
                <c:pt idx="6">
                  <c:v>0.6364456875956434</c:v>
                </c:pt>
                <c:pt idx="7">
                  <c:v>0.6405370338561788</c:v>
                </c:pt>
                <c:pt idx="8">
                  <c:v>0.640912903608051</c:v>
                </c:pt>
                <c:pt idx="9">
                  <c:v>0.6395930215748209</c:v>
                </c:pt>
                <c:pt idx="10">
                  <c:v>0.6378580769170782</c:v>
                </c:pt>
                <c:pt idx="11">
                  <c:v>1.069552840291911</c:v>
                </c:pt>
                <c:pt idx="12">
                  <c:v>1.111367311078836</c:v>
                </c:pt>
                <c:pt idx="13">
                  <c:v>1.155458962863266</c:v>
                </c:pt>
                <c:pt idx="14">
                  <c:v>7.925532311097547</c:v>
                </c:pt>
                <c:pt idx="15">
                  <c:v>4.74021287233216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7.947324958113671</c:v>
                </c:pt>
                <c:pt idx="2">
                  <c:v>11.27605145269344</c:v>
                </c:pt>
                <c:pt idx="3">
                  <c:v>11.04649120101409</c:v>
                </c:pt>
                <c:pt idx="4">
                  <c:v>10.74340940237616</c:v>
                </c:pt>
                <c:pt idx="5">
                  <c:v>10.33479256477184</c:v>
                </c:pt>
                <c:pt idx="6">
                  <c:v>10.27508358112151</c:v>
                </c:pt>
                <c:pt idx="7">
                  <c:v>10.18506706161126</c:v>
                </c:pt>
                <c:pt idx="8">
                  <c:v>10.03868625934954</c:v>
                </c:pt>
                <c:pt idx="9">
                  <c:v>9.798759424243887</c:v>
                </c:pt>
                <c:pt idx="10">
                  <c:v>9.408722573304381</c:v>
                </c:pt>
                <c:pt idx="11">
                  <c:v>8.77560499189296</c:v>
                </c:pt>
                <c:pt idx="12">
                  <c:v>7.7295451308946</c:v>
                </c:pt>
                <c:pt idx="13">
                  <c:v>5.903942138707711</c:v>
                </c:pt>
                <c:pt idx="14">
                  <c:v>2.368257309151094</c:v>
                </c:pt>
                <c:pt idx="1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8.076970408676106</c:v>
                </c:pt>
                <c:pt idx="2">
                  <c:v>4.466146295430118</c:v>
                </c:pt>
                <c:pt idx="3">
                  <c:v>1.454479919543984</c:v>
                </c:pt>
                <c:pt idx="4">
                  <c:v>1.380188542558518</c:v>
                </c:pt>
                <c:pt idx="5">
                  <c:v>1.307480133001169</c:v>
                </c:pt>
                <c:pt idx="6">
                  <c:v>0.9514336558419436</c:v>
                </c:pt>
                <c:pt idx="7">
                  <c:v>0.9446559900236683</c:v>
                </c:pt>
                <c:pt idx="8">
                  <c:v>0.9341383176011592</c:v>
                </c:pt>
                <c:pt idx="9">
                  <c:v>0.9169064263523234</c:v>
                </c:pt>
                <c:pt idx="10">
                  <c:v>0.888268232979896</c:v>
                </c:pt>
                <c:pt idx="11">
                  <c:v>0.8402192832539231</c:v>
                </c:pt>
                <c:pt idx="12">
                  <c:v>0.7576354714497996</c:v>
                </c:pt>
                <c:pt idx="13">
                  <c:v>0.6070291879008993</c:v>
                </c:pt>
                <c:pt idx="14">
                  <c:v>0.2616255376503004</c:v>
                </c:pt>
                <c:pt idx="15">
                  <c:v>0.03333592614810098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0.1296454505624342</c:v>
                </c:pt>
                <c:pt idx="2">
                  <c:v>1.137419800850344</c:v>
                </c:pt>
                <c:pt idx="3">
                  <c:v>1.684040171223337</c:v>
                </c:pt>
                <c:pt idx="4">
                  <c:v>1.683270341196451</c:v>
                </c:pt>
                <c:pt idx="5">
                  <c:v>1.716096970605488</c:v>
                </c:pt>
                <c:pt idx="6">
                  <c:v>1.011142639492275</c:v>
                </c:pt>
                <c:pt idx="7">
                  <c:v>1.034672509533912</c:v>
                </c:pt>
                <c:pt idx="8">
                  <c:v>1.080519119862882</c:v>
                </c:pt>
                <c:pt idx="9">
                  <c:v>1.156833261457977</c:v>
                </c:pt>
                <c:pt idx="10">
                  <c:v>1.278305083919401</c:v>
                </c:pt>
                <c:pt idx="11">
                  <c:v>1.473336864665344</c:v>
                </c:pt>
                <c:pt idx="12">
                  <c:v>1.803695332448159</c:v>
                </c:pt>
                <c:pt idx="13">
                  <c:v>2.432632180087788</c:v>
                </c:pt>
                <c:pt idx="14">
                  <c:v>3.797310367206917</c:v>
                </c:pt>
                <c:pt idx="15">
                  <c:v>2.401593235299197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7.885596308438506</c:v>
                </c:pt>
                <c:pt idx="2">
                  <c:v>9.169363128536537</c:v>
                </c:pt>
                <c:pt idx="3">
                  <c:v>9.885007966565139</c:v>
                </c:pt>
                <c:pt idx="4">
                  <c:v>10.23999214669626</c:v>
                </c:pt>
                <c:pt idx="5">
                  <c:v>10.41910651910996</c:v>
                </c:pt>
                <c:pt idx="6">
                  <c:v>10.50660003505563</c:v>
                </c:pt>
                <c:pt idx="7">
                  <c:v>10.5478444150091</c:v>
                </c:pt>
                <c:pt idx="8">
                  <c:v>10.57005732422895</c:v>
                </c:pt>
                <c:pt idx="9">
                  <c:v>10.59096386262796</c:v>
                </c:pt>
                <c:pt idx="10">
                  <c:v>10.6229691659062</c:v>
                </c:pt>
                <c:pt idx="11">
                  <c:v>10.47596063499057</c:v>
                </c:pt>
                <c:pt idx="12">
                  <c:v>10.28285670419955</c:v>
                </c:pt>
                <c:pt idx="13">
                  <c:v>10.06344497249208</c:v>
                </c:pt>
                <c:pt idx="14">
                  <c:v>2.362733300313398</c:v>
                </c:pt>
                <c:pt idx="1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8.026798849125639</c:v>
                </c:pt>
                <c:pt idx="2">
                  <c:v>1.970818021349813</c:v>
                </c:pt>
                <c:pt idx="3">
                  <c:v>1.599595474535395</c:v>
                </c:pt>
                <c:pt idx="4">
                  <c:v>1.269956133916029</c:v>
                </c:pt>
                <c:pt idx="5">
                  <c:v>1.09984415678171</c:v>
                </c:pt>
                <c:pt idx="6">
                  <c:v>1.002891529560545</c:v>
                </c:pt>
                <c:pt idx="7">
                  <c:v>0.9464139254492392</c:v>
                </c:pt>
                <c:pt idx="8">
                  <c:v>0.9154042433397447</c:v>
                </c:pt>
                <c:pt idx="9">
                  <c:v>0.9021444056044851</c:v>
                </c:pt>
                <c:pt idx="10">
                  <c:v>0.9024142598468102</c:v>
                </c:pt>
                <c:pt idx="11">
                  <c:v>1.294128627791439</c:v>
                </c:pt>
                <c:pt idx="12">
                  <c:v>1.280201638080792</c:v>
                </c:pt>
                <c:pt idx="13">
                  <c:v>1.2913404446005</c:v>
                </c:pt>
                <c:pt idx="14">
                  <c:v>0.4748283351809606</c:v>
                </c:pt>
                <c:pt idx="15">
                  <c:v>0.03028652360295168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0.1412025406871324</c:v>
                </c:pt>
                <c:pt idx="2">
                  <c:v>0.6870512012517825</c:v>
                </c:pt>
                <c:pt idx="3">
                  <c:v>0.8839506365067937</c:v>
                </c:pt>
                <c:pt idx="4">
                  <c:v>0.914971953784911</c:v>
                </c:pt>
                <c:pt idx="5">
                  <c:v>0.9207297843680112</c:v>
                </c:pt>
                <c:pt idx="6">
                  <c:v>0.9153980136148751</c:v>
                </c:pt>
                <c:pt idx="7">
                  <c:v>0.9051695454957644</c:v>
                </c:pt>
                <c:pt idx="8">
                  <c:v>0.8931913341198932</c:v>
                </c:pt>
                <c:pt idx="9">
                  <c:v>0.881237867205484</c:v>
                </c:pt>
                <c:pt idx="10">
                  <c:v>0.8704089565685642</c:v>
                </c:pt>
                <c:pt idx="11">
                  <c:v>1.441137158707071</c:v>
                </c:pt>
                <c:pt idx="12">
                  <c:v>1.473305568871813</c:v>
                </c:pt>
                <c:pt idx="13">
                  <c:v>1.510752176307971</c:v>
                </c:pt>
                <c:pt idx="14">
                  <c:v>8.175540007359642</c:v>
                </c:pt>
                <c:pt idx="15">
                  <c:v>2.393019823916346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17996190.83500686</v>
      </c>
      <c r="C2">
        <v>0</v>
      </c>
      <c r="D2">
        <v>2930444.622801908</v>
      </c>
      <c r="E2">
        <v>2545928.656242792</v>
      </c>
      <c r="F2">
        <v>7959054.671187459</v>
      </c>
      <c r="G2">
        <v>4560762.884774699</v>
      </c>
    </row>
    <row r="3" spans="1:7">
      <c r="A3">
        <v>1</v>
      </c>
      <c r="B3">
        <v>125934698.7803341</v>
      </c>
      <c r="C3">
        <v>464398.8475900837</v>
      </c>
      <c r="D3">
        <v>7709122.307681996</v>
      </c>
      <c r="E3">
        <v>2939224.944475301</v>
      </c>
      <c r="F3">
        <v>79590546.71187469</v>
      </c>
      <c r="G3">
        <v>35231405.96871197</v>
      </c>
    </row>
    <row r="4" spans="1:7">
      <c r="A4">
        <v>2</v>
      </c>
      <c r="B4">
        <v>118630296.1921471</v>
      </c>
      <c r="C4">
        <v>465127.0142633633</v>
      </c>
      <c r="D4">
        <v>7116095.045468656</v>
      </c>
      <c r="E4">
        <v>2934166.131484783</v>
      </c>
      <c r="F4">
        <v>74951988.16106243</v>
      </c>
      <c r="G4">
        <v>33162919.83986786</v>
      </c>
    </row>
    <row r="5" spans="1:7">
      <c r="A5">
        <v>3</v>
      </c>
      <c r="B5">
        <v>112808084.2219939</v>
      </c>
      <c r="C5">
        <v>464195.3346391132</v>
      </c>
      <c r="D5">
        <v>6707546.928325289</v>
      </c>
      <c r="E5">
        <v>2940172.065497831</v>
      </c>
      <c r="F5">
        <v>71073000.44105415</v>
      </c>
      <c r="G5">
        <v>31623169.45247748</v>
      </c>
    </row>
    <row r="6" spans="1:7">
      <c r="A6">
        <v>4</v>
      </c>
      <c r="B6">
        <v>111154981.9024413</v>
      </c>
      <c r="C6">
        <v>467209.2813250729</v>
      </c>
      <c r="D6">
        <v>6598840.698351486</v>
      </c>
      <c r="E6">
        <v>2951258.814779678</v>
      </c>
      <c r="F6">
        <v>69967744.89570682</v>
      </c>
      <c r="G6">
        <v>31169928.21227826</v>
      </c>
    </row>
    <row r="7" spans="1:7">
      <c r="A7">
        <v>5</v>
      </c>
      <c r="B7">
        <v>108175597.8640706</v>
      </c>
      <c r="C7">
        <v>468544.207010531</v>
      </c>
      <c r="D7">
        <v>6436402.158218291</v>
      </c>
      <c r="E7">
        <v>2956519.116477248</v>
      </c>
      <c r="F7">
        <v>67912455.03520507</v>
      </c>
      <c r="G7">
        <v>30401677.34715949</v>
      </c>
    </row>
    <row r="8" spans="1:7">
      <c r="A8">
        <v>6</v>
      </c>
      <c r="B8">
        <v>106683320.9724336</v>
      </c>
      <c r="C8">
        <v>470553.1932140714</v>
      </c>
      <c r="D8">
        <v>6363838.171068456</v>
      </c>
      <c r="E8">
        <v>2967232.089524018</v>
      </c>
      <c r="F8">
        <v>66889324.02544561</v>
      </c>
      <c r="G8">
        <v>29992373.49318139</v>
      </c>
    </row>
    <row r="9" spans="1:7">
      <c r="A9">
        <v>7</v>
      </c>
      <c r="B9">
        <v>103825101.0299084</v>
      </c>
      <c r="C9">
        <v>472555.2287411772</v>
      </c>
      <c r="D9">
        <v>6231243.250205233</v>
      </c>
      <c r="E9">
        <v>2970015.023199741</v>
      </c>
      <c r="F9">
        <v>64908481.65510022</v>
      </c>
      <c r="G9">
        <v>29242805.872662</v>
      </c>
    </row>
    <row r="10" spans="1:7">
      <c r="A10">
        <v>8</v>
      </c>
      <c r="B10">
        <v>102392750.3620034</v>
      </c>
      <c r="C10">
        <v>474869.4835920901</v>
      </c>
      <c r="D10">
        <v>6176088.214210585</v>
      </c>
      <c r="E10">
        <v>2978969.615117045</v>
      </c>
      <c r="F10">
        <v>63919930.32176418</v>
      </c>
      <c r="G10">
        <v>28842892.72731955</v>
      </c>
    </row>
    <row r="11" spans="1:7">
      <c r="A11">
        <v>9</v>
      </c>
      <c r="B11">
        <v>99582612.22540964</v>
      </c>
      <c r="C11">
        <v>477014.1649588007</v>
      </c>
      <c r="D11">
        <v>6058546.651216326</v>
      </c>
      <c r="E11">
        <v>2979746.472133195</v>
      </c>
      <c r="F11">
        <v>61978008.90197696</v>
      </c>
      <c r="G11">
        <v>28089296.03512436</v>
      </c>
    </row>
    <row r="12" spans="1:7">
      <c r="A12">
        <v>10</v>
      </c>
      <c r="B12">
        <v>98178988.89154159</v>
      </c>
      <c r="C12">
        <v>479221.835960921</v>
      </c>
      <c r="D12">
        <v>6013186.043453687</v>
      </c>
      <c r="E12">
        <v>2987340.639827374</v>
      </c>
      <c r="F12">
        <v>61009651.15851502</v>
      </c>
      <c r="G12">
        <v>27689589.21378459</v>
      </c>
    </row>
    <row r="13" spans="1:7">
      <c r="A13">
        <v>11</v>
      </c>
      <c r="B13">
        <v>95393156.28609975</v>
      </c>
      <c r="C13">
        <v>481258.4381643019</v>
      </c>
      <c r="D13">
        <v>5905295.184913592</v>
      </c>
      <c r="E13">
        <v>2986351.593276832</v>
      </c>
      <c r="F13">
        <v>59094145.81347933</v>
      </c>
      <c r="G13">
        <v>26926105.25626568</v>
      </c>
    </row>
    <row r="14" spans="1:7">
      <c r="A14">
        <v>12</v>
      </c>
      <c r="B14">
        <v>94005295.28215919</v>
      </c>
      <c r="C14">
        <v>483306.5508138957</v>
      </c>
      <c r="D14">
        <v>5866199.864370083</v>
      </c>
      <c r="E14">
        <v>2992650.931755525</v>
      </c>
      <c r="F14">
        <v>58139830.58118135</v>
      </c>
      <c r="G14">
        <v>26523307.35403834</v>
      </c>
    </row>
    <row r="15" spans="1:7">
      <c r="A15">
        <v>13</v>
      </c>
      <c r="B15">
        <v>91233218.00293382</v>
      </c>
      <c r="C15">
        <v>485195.0572847262</v>
      </c>
      <c r="D15">
        <v>5764981.391080195</v>
      </c>
      <c r="E15">
        <v>2989937.030022461</v>
      </c>
      <c r="F15">
        <v>56244843.83816545</v>
      </c>
      <c r="G15">
        <v>25748260.68638098</v>
      </c>
    </row>
    <row r="16" spans="1:7">
      <c r="A16">
        <v>14</v>
      </c>
      <c r="B16">
        <v>89854671.25622833</v>
      </c>
      <c r="C16">
        <v>487055.9053666445</v>
      </c>
      <c r="D16">
        <v>5730208.754560389</v>
      </c>
      <c r="E16">
        <v>2994983.733418732</v>
      </c>
      <c r="F16">
        <v>55301430.11654343</v>
      </c>
      <c r="G16">
        <v>25340992.74633913</v>
      </c>
    </row>
    <row r="17" spans="1:7">
      <c r="A17">
        <v>15</v>
      </c>
      <c r="B17">
        <v>87090938.76845615</v>
      </c>
      <c r="C17">
        <v>488776.8209522846</v>
      </c>
      <c r="D17">
        <v>5633844.106165807</v>
      </c>
      <c r="E17">
        <v>2990561.910014265</v>
      </c>
      <c r="F17">
        <v>53423742.13674144</v>
      </c>
      <c r="G17">
        <v>24554013.79458234</v>
      </c>
    </row>
    <row r="18" spans="1:7">
      <c r="A18">
        <v>16</v>
      </c>
      <c r="B18">
        <v>85718357.92159194</v>
      </c>
      <c r="C18">
        <v>490434.8868417223</v>
      </c>
      <c r="D18">
        <v>5602444.802233632</v>
      </c>
      <c r="E18">
        <v>2994382.164359103</v>
      </c>
      <c r="F18">
        <v>52489471.42868854</v>
      </c>
      <c r="G18">
        <v>24141624.63946894</v>
      </c>
    </row>
    <row r="19" spans="1:7">
      <c r="A19">
        <v>17</v>
      </c>
      <c r="B19">
        <v>82960879.36703593</v>
      </c>
      <c r="C19">
        <v>491979.3606907428</v>
      </c>
      <c r="D19">
        <v>5510676.646927187</v>
      </c>
      <c r="E19">
        <v>2988250.857028844</v>
      </c>
      <c r="F19">
        <v>50627218.78249409</v>
      </c>
      <c r="G19">
        <v>23342753.71989507</v>
      </c>
    </row>
    <row r="20" spans="1:7">
      <c r="A20">
        <v>18</v>
      </c>
      <c r="B20">
        <v>81592292.68826209</v>
      </c>
      <c r="C20">
        <v>493425.8868688124</v>
      </c>
      <c r="D20">
        <v>5482051.562989105</v>
      </c>
      <c r="E20">
        <v>2990857.995411638</v>
      </c>
      <c r="F20">
        <v>49701082.46677503</v>
      </c>
      <c r="G20">
        <v>22924874.77621751</v>
      </c>
    </row>
    <row r="21" spans="1:7">
      <c r="A21">
        <v>19</v>
      </c>
      <c r="B21">
        <v>78839951.55287121</v>
      </c>
      <c r="C21">
        <v>494791.5607479248</v>
      </c>
      <c r="D21">
        <v>5394715.787554185</v>
      </c>
      <c r="E21">
        <v>2982999.246188564</v>
      </c>
      <c r="F21">
        <v>47853218.72965661</v>
      </c>
      <c r="G21">
        <v>22114226.22872392</v>
      </c>
    </row>
    <row r="22" spans="1:7">
      <c r="A22">
        <v>20</v>
      </c>
      <c r="B22">
        <v>77474154.62593062</v>
      </c>
      <c r="C22">
        <v>496022.0167750441</v>
      </c>
      <c r="D22">
        <v>5368483.720097866</v>
      </c>
      <c r="E22">
        <v>2984395.125677539</v>
      </c>
      <c r="F22">
        <v>46934677.25238087</v>
      </c>
      <c r="G22">
        <v>21690576.5109993</v>
      </c>
    </row>
    <row r="23" spans="1:7">
      <c r="A23">
        <v>21</v>
      </c>
      <c r="B23">
        <v>74726422.98440671</v>
      </c>
      <c r="C23">
        <v>497211.1862501518</v>
      </c>
      <c r="D23">
        <v>5285514.898187261</v>
      </c>
      <c r="E23">
        <v>2974775.00720869</v>
      </c>
      <c r="F23">
        <v>45100729.01687112</v>
      </c>
      <c r="G23">
        <v>20868192.87588948</v>
      </c>
    </row>
    <row r="24" spans="1:7">
      <c r="A24">
        <v>22</v>
      </c>
      <c r="B24">
        <v>73364307.50538518</v>
      </c>
      <c r="C24">
        <v>498225.9560003874</v>
      </c>
      <c r="D24">
        <v>5262095.056569916</v>
      </c>
      <c r="E24">
        <v>2974956.006039276</v>
      </c>
      <c r="F24">
        <v>44204486.68660777</v>
      </c>
      <c r="G24">
        <v>20424543.80016783</v>
      </c>
    </row>
    <row r="25" spans="1:7">
      <c r="A25">
        <v>23</v>
      </c>
      <c r="B25">
        <v>70623649.96803372</v>
      </c>
      <c r="C25">
        <v>499247.1261475295</v>
      </c>
      <c r="D25">
        <v>5184949.369549914</v>
      </c>
      <c r="E25">
        <v>2963531.990915979</v>
      </c>
      <c r="F25">
        <v>42413445.56272604</v>
      </c>
      <c r="G25">
        <v>19562475.91869425</v>
      </c>
    </row>
    <row r="26" spans="1:7">
      <c r="A26">
        <v>24</v>
      </c>
      <c r="B26">
        <v>69264097.27577113</v>
      </c>
      <c r="C26">
        <v>500043.2188052408</v>
      </c>
      <c r="D26">
        <v>5164109.053611811</v>
      </c>
      <c r="E26">
        <v>2962476.878413623</v>
      </c>
      <c r="F26">
        <v>41540559.28451653</v>
      </c>
      <c r="G26">
        <v>19096908.84042392</v>
      </c>
    </row>
    <row r="27" spans="1:7">
      <c r="A27">
        <v>25</v>
      </c>
      <c r="B27">
        <v>66530880.1883781</v>
      </c>
      <c r="C27">
        <v>500903.2971603833</v>
      </c>
      <c r="D27">
        <v>5093359.873881619</v>
      </c>
      <c r="E27">
        <v>2949183.850429728</v>
      </c>
      <c r="F27">
        <v>39795273.35593735</v>
      </c>
      <c r="G27">
        <v>18192159.81096902</v>
      </c>
    </row>
    <row r="28" spans="1:7">
      <c r="A28">
        <v>26</v>
      </c>
      <c r="B28">
        <v>60528811.80444413</v>
      </c>
      <c r="C28">
        <v>513474.891106901</v>
      </c>
      <c r="D28">
        <v>4785791.025306135</v>
      </c>
      <c r="E28">
        <v>2944685.247480258</v>
      </c>
      <c r="F28">
        <v>35792404.31877084</v>
      </c>
      <c r="G28">
        <v>16492456.32177999</v>
      </c>
    </row>
    <row r="29" spans="1:7">
      <c r="A29">
        <v>27</v>
      </c>
      <c r="B29">
        <v>58118902.24884734</v>
      </c>
      <c r="C29">
        <v>520749.9544818327</v>
      </c>
      <c r="D29">
        <v>4703118.7569756</v>
      </c>
      <c r="E29">
        <v>2948303.552588671</v>
      </c>
      <c r="F29">
        <v>34172039.78959043</v>
      </c>
      <c r="G29">
        <v>15774690.19521082</v>
      </c>
    </row>
    <row r="30" spans="1:7">
      <c r="A30">
        <v>28</v>
      </c>
      <c r="B30">
        <v>56095874.73321993</v>
      </c>
      <c r="C30">
        <v>528772.3890615158</v>
      </c>
      <c r="D30">
        <v>4655202.652882325</v>
      </c>
      <c r="E30">
        <v>2950710.435006359</v>
      </c>
      <c r="F30">
        <v>32770219.25670557</v>
      </c>
      <c r="G30">
        <v>15190969.99956416</v>
      </c>
    </row>
    <row r="31" spans="1:7">
      <c r="A31">
        <v>29</v>
      </c>
      <c r="B31">
        <v>55782534.95751026</v>
      </c>
      <c r="C31">
        <v>529359.0996011579</v>
      </c>
      <c r="D31">
        <v>4635072.922828387</v>
      </c>
      <c r="E31">
        <v>2950882.783957256</v>
      </c>
      <c r="F31">
        <v>32576456.53584383</v>
      </c>
      <c r="G31">
        <v>15090763.61527963</v>
      </c>
    </row>
    <row r="32" spans="1:7">
      <c r="A32">
        <v>30</v>
      </c>
      <c r="B32">
        <v>55782409.40618996</v>
      </c>
      <c r="C32">
        <v>529886.9392325104</v>
      </c>
      <c r="D32">
        <v>4635782.930623427</v>
      </c>
      <c r="E32">
        <v>2952653.372725478</v>
      </c>
      <c r="F32">
        <v>32576200.08158955</v>
      </c>
      <c r="G32">
        <v>15087886.08201898</v>
      </c>
    </row>
    <row r="33" spans="1:7">
      <c r="A33">
        <v>31</v>
      </c>
      <c r="B33">
        <v>54758018.92489681</v>
      </c>
      <c r="C33">
        <v>532989.9990457522</v>
      </c>
      <c r="D33">
        <v>4589238.465715938</v>
      </c>
      <c r="E33">
        <v>2954637.675213294</v>
      </c>
      <c r="F33">
        <v>31914558.19055419</v>
      </c>
      <c r="G33">
        <v>14766594.59436764</v>
      </c>
    </row>
    <row r="34" spans="1:7">
      <c r="A34">
        <v>32</v>
      </c>
      <c r="B34">
        <v>54747523.9827055</v>
      </c>
      <c r="C34">
        <v>533446.4419867576</v>
      </c>
      <c r="D34">
        <v>4589512.708433061</v>
      </c>
      <c r="E34">
        <v>2956294.543493963</v>
      </c>
      <c r="F34">
        <v>31907462.30828931</v>
      </c>
      <c r="G34">
        <v>14760807.98050241</v>
      </c>
    </row>
    <row r="35" spans="1:7">
      <c r="A35">
        <v>33</v>
      </c>
      <c r="B35">
        <v>53672775.54318672</v>
      </c>
      <c r="C35">
        <v>536596.3631899056</v>
      </c>
      <c r="D35">
        <v>4532967.445803116</v>
      </c>
      <c r="E35">
        <v>2957540.055004582</v>
      </c>
      <c r="F35">
        <v>31211317.24653756</v>
      </c>
      <c r="G35">
        <v>14434354.43265156</v>
      </c>
    </row>
    <row r="36" spans="1:7">
      <c r="A36">
        <v>34</v>
      </c>
      <c r="B36">
        <v>53654858.28201371</v>
      </c>
      <c r="C36">
        <v>536992.9014967616</v>
      </c>
      <c r="D36">
        <v>4533106.45821506</v>
      </c>
      <c r="E36">
        <v>2959083.239527927</v>
      </c>
      <c r="F36">
        <v>31198967.98696472</v>
      </c>
      <c r="G36">
        <v>14426707.69580925</v>
      </c>
    </row>
    <row r="37" spans="1:7">
      <c r="A37">
        <v>35</v>
      </c>
      <c r="B37">
        <v>52518879.92617314</v>
      </c>
      <c r="C37">
        <v>540522.1868387081</v>
      </c>
      <c r="D37">
        <v>4471135.214272854</v>
      </c>
      <c r="E37">
        <v>2959573.817224291</v>
      </c>
      <c r="F37">
        <v>30455978.32771254</v>
      </c>
      <c r="G37">
        <v>14091670.38012474</v>
      </c>
    </row>
    <row r="38" spans="1:7">
      <c r="A38">
        <v>36</v>
      </c>
      <c r="B38">
        <v>52495164.99136854</v>
      </c>
      <c r="C38">
        <v>540858.9049275138</v>
      </c>
      <c r="D38">
        <v>4471161.46338209</v>
      </c>
      <c r="E38">
        <v>2961009.62476876</v>
      </c>
      <c r="F38">
        <v>30439576.89594183</v>
      </c>
      <c r="G38">
        <v>14082558.10234834</v>
      </c>
    </row>
    <row r="39" spans="1:7">
      <c r="A39">
        <v>37</v>
      </c>
      <c r="B39">
        <v>51303406.04541497</v>
      </c>
      <c r="C39">
        <v>544921.9074809174</v>
      </c>
      <c r="D39">
        <v>4405932.60194051</v>
      </c>
      <c r="E39">
        <v>2960838.060206771</v>
      </c>
      <c r="F39">
        <v>29653216.90620795</v>
      </c>
      <c r="G39">
        <v>13738496.56957883</v>
      </c>
    </row>
    <row r="40" spans="1:7">
      <c r="A40">
        <v>38</v>
      </c>
      <c r="B40">
        <v>51275086.19886682</v>
      </c>
      <c r="C40">
        <v>545197.6893990589</v>
      </c>
      <c r="D40">
        <v>4405857.2160632</v>
      </c>
      <c r="E40">
        <v>2962173.301372487</v>
      </c>
      <c r="F40">
        <v>29633688.46893395</v>
      </c>
      <c r="G40">
        <v>13728169.52309812</v>
      </c>
    </row>
    <row r="41" spans="1:7">
      <c r="A41">
        <v>39</v>
      </c>
      <c r="B41">
        <v>50035883.66771355</v>
      </c>
      <c r="C41">
        <v>549900.3886814045</v>
      </c>
      <c r="D41">
        <v>4338788.034374949</v>
      </c>
      <c r="E41">
        <v>2961439.827613142</v>
      </c>
      <c r="F41">
        <v>28810152.64136253</v>
      </c>
      <c r="G41">
        <v>13375602.77568152</v>
      </c>
    </row>
    <row r="42" spans="1:7">
      <c r="A42">
        <v>40</v>
      </c>
      <c r="B42">
        <v>50003930.88097366</v>
      </c>
      <c r="C42">
        <v>550114.3540091696</v>
      </c>
      <c r="D42">
        <v>4338632.872766096</v>
      </c>
      <c r="E42">
        <v>2962681.002887502</v>
      </c>
      <c r="F42">
        <v>28788239.21688269</v>
      </c>
      <c r="G42">
        <v>13364263.43442821</v>
      </c>
    </row>
    <row r="43" spans="1:7">
      <c r="A43">
        <v>41</v>
      </c>
      <c r="B43">
        <v>48726163.43752858</v>
      </c>
      <c r="C43">
        <v>555544.5886997019</v>
      </c>
      <c r="D43">
        <v>4270662.296957086</v>
      </c>
      <c r="E43">
        <v>2961477.94839518</v>
      </c>
      <c r="F43">
        <v>27934223.13335468</v>
      </c>
      <c r="G43">
        <v>13004255.47012193</v>
      </c>
    </row>
    <row r="44" spans="1:7">
      <c r="A44">
        <v>42</v>
      </c>
      <c r="B44">
        <v>48691461.60367332</v>
      </c>
      <c r="C44">
        <v>555695.8327552869</v>
      </c>
      <c r="D44">
        <v>4270410.506772898</v>
      </c>
      <c r="E44">
        <v>2962631.432888047</v>
      </c>
      <c r="F44">
        <v>27910610.86568249</v>
      </c>
      <c r="G44">
        <v>12992112.96557459</v>
      </c>
    </row>
    <row r="45" spans="1:7">
      <c r="A45">
        <v>43</v>
      </c>
      <c r="B45">
        <v>47384731.09732509</v>
      </c>
      <c r="C45">
        <v>561930.1838400229</v>
      </c>
      <c r="D45">
        <v>4202100.350297045</v>
      </c>
      <c r="E45">
        <v>2961044.099090977</v>
      </c>
      <c r="F45">
        <v>27033337.94372567</v>
      </c>
      <c r="G45">
        <v>12626318.52037137</v>
      </c>
    </row>
    <row r="46" spans="1:7">
      <c r="A46">
        <v>44</v>
      </c>
      <c r="B46">
        <v>47348055.24474663</v>
      </c>
      <c r="C46">
        <v>562018.1231356225</v>
      </c>
      <c r="D46">
        <v>4201750.307186482</v>
      </c>
      <c r="E46">
        <v>2962115.920331161</v>
      </c>
      <c r="F46">
        <v>27008608.87838424</v>
      </c>
      <c r="G46">
        <v>12613562.01570912</v>
      </c>
    </row>
    <row r="47" spans="1:7">
      <c r="A47">
        <v>45</v>
      </c>
      <c r="B47">
        <v>46022131.35419288</v>
      </c>
      <c r="C47">
        <v>569126.3124657533</v>
      </c>
      <c r="D47">
        <v>4133634.176302608</v>
      </c>
      <c r="E47">
        <v>2960220.909616659</v>
      </c>
      <c r="F47">
        <v>26115232.91865297</v>
      </c>
      <c r="G47">
        <v>12243917.03715489</v>
      </c>
    </row>
    <row r="48" spans="1:7">
      <c r="A48">
        <v>46</v>
      </c>
      <c r="B48">
        <v>45984275.3928442</v>
      </c>
      <c r="C48">
        <v>569150.7933614021</v>
      </c>
      <c r="D48">
        <v>4133291.87161234</v>
      </c>
      <c r="E48">
        <v>2961218.57245591</v>
      </c>
      <c r="F48">
        <v>26091132.78170549</v>
      </c>
      <c r="G48">
        <v>12229481.37370906</v>
      </c>
    </row>
    <row r="49" spans="1:7">
      <c r="A49">
        <v>47</v>
      </c>
      <c r="B49">
        <v>44649541.01285303</v>
      </c>
      <c r="C49">
        <v>577191.4097796234</v>
      </c>
      <c r="D49">
        <v>4065802.217702488</v>
      </c>
      <c r="E49">
        <v>2959086.140706757</v>
      </c>
      <c r="F49">
        <v>25187968.8724317</v>
      </c>
      <c r="G49">
        <v>11859492.37223246</v>
      </c>
    </row>
    <row r="50" spans="1:7">
      <c r="A50">
        <v>48</v>
      </c>
      <c r="B50">
        <v>43401082.20046628</v>
      </c>
      <c r="C50">
        <v>585271.3710313473</v>
      </c>
      <c r="D50">
        <v>4005047.085057671</v>
      </c>
      <c r="E50">
        <v>2957643.364260808</v>
      </c>
      <c r="F50">
        <v>24339239.560629</v>
      </c>
      <c r="G50">
        <v>11513880.81948745</v>
      </c>
    </row>
    <row r="51" spans="1:7">
      <c r="A51">
        <v>49</v>
      </c>
      <c r="B51">
        <v>43479594.66105799</v>
      </c>
      <c r="C51">
        <v>585233.3080887321</v>
      </c>
      <c r="D51">
        <v>4005764.195430522</v>
      </c>
      <c r="E51">
        <v>2957333.608445535</v>
      </c>
      <c r="F51">
        <v>24389832.30765831</v>
      </c>
      <c r="G51">
        <v>11541431.24143488</v>
      </c>
    </row>
    <row r="52" spans="1:7">
      <c r="A52">
        <v>50</v>
      </c>
      <c r="B52">
        <v>42082018.06633261</v>
      </c>
      <c r="C52">
        <v>595067.2010115278</v>
      </c>
      <c r="D52">
        <v>3939697.064592022</v>
      </c>
      <c r="E52">
        <v>2955330.334073836</v>
      </c>
      <c r="F52">
        <v>23436050.15447368</v>
      </c>
      <c r="G52">
        <v>11155873.31218154</v>
      </c>
    </row>
    <row r="53" spans="1:7">
      <c r="A53">
        <v>51</v>
      </c>
      <c r="B53">
        <v>40064249.89459495</v>
      </c>
      <c r="C53">
        <v>609878.5866067635</v>
      </c>
      <c r="D53">
        <v>3855735.876954278</v>
      </c>
      <c r="E53">
        <v>2955834.463404023</v>
      </c>
      <c r="F53">
        <v>22070292.24276176</v>
      </c>
      <c r="G53">
        <v>10572508.72486812</v>
      </c>
    </row>
    <row r="54" spans="1:7">
      <c r="A54">
        <v>52</v>
      </c>
      <c r="B54">
        <v>39010460.65969888</v>
      </c>
      <c r="C54">
        <v>620326.2145527819</v>
      </c>
      <c r="D54">
        <v>3797526.689675878</v>
      </c>
      <c r="E54">
        <v>2956637.521017192</v>
      </c>
      <c r="F54">
        <v>21367943.69839809</v>
      </c>
      <c r="G54">
        <v>10268026.53605493</v>
      </c>
    </row>
    <row r="55" spans="1:7">
      <c r="A55">
        <v>53</v>
      </c>
      <c r="B55">
        <v>38175676.85117348</v>
      </c>
      <c r="C55">
        <v>629637.1316300571</v>
      </c>
      <c r="D55">
        <v>3744179.318787165</v>
      </c>
      <c r="E55">
        <v>2958975.746498375</v>
      </c>
      <c r="F55">
        <v>20813736.07649045</v>
      </c>
      <c r="G55">
        <v>10029148.57776742</v>
      </c>
    </row>
    <row r="56" spans="1:7">
      <c r="A56">
        <v>54</v>
      </c>
      <c r="B56">
        <v>36963443.15662195</v>
      </c>
      <c r="C56">
        <v>639308.278219281</v>
      </c>
      <c r="D56">
        <v>3704349.017479846</v>
      </c>
      <c r="E56">
        <v>2959616.780531785</v>
      </c>
      <c r="F56">
        <v>19989726.41184504</v>
      </c>
      <c r="G56">
        <v>9670442.668545997</v>
      </c>
    </row>
    <row r="57" spans="1:7">
      <c r="A57">
        <v>55</v>
      </c>
      <c r="B57">
        <v>36600234.55120581</v>
      </c>
      <c r="C57">
        <v>643879.3223955454</v>
      </c>
      <c r="D57">
        <v>3686450.162235086</v>
      </c>
      <c r="E57">
        <v>2959495.274547359</v>
      </c>
      <c r="F57">
        <v>19736435.67557814</v>
      </c>
      <c r="G57">
        <v>9573974.116449678</v>
      </c>
    </row>
    <row r="58" spans="1:7">
      <c r="A58">
        <v>56</v>
      </c>
      <c r="B58">
        <v>36603221.69182462</v>
      </c>
      <c r="C58">
        <v>644380.0289520028</v>
      </c>
      <c r="D58">
        <v>3686395.798660213</v>
      </c>
      <c r="E58">
        <v>2960696.85335365</v>
      </c>
      <c r="F58">
        <v>19738794.12031983</v>
      </c>
      <c r="G58">
        <v>9572954.890538923</v>
      </c>
    </row>
    <row r="59" spans="1:7">
      <c r="A59">
        <v>57</v>
      </c>
      <c r="B59">
        <v>36510792.03809978</v>
      </c>
      <c r="C59">
        <v>645748.9749846484</v>
      </c>
      <c r="D59">
        <v>3680079.403889353</v>
      </c>
      <c r="E59">
        <v>2960799.535196511</v>
      </c>
      <c r="F59">
        <v>19672845.87312892</v>
      </c>
      <c r="G59">
        <v>9551318.250900347</v>
      </c>
    </row>
    <row r="60" spans="1:7">
      <c r="A60">
        <v>58</v>
      </c>
      <c r="B60">
        <v>36525057.6049308</v>
      </c>
      <c r="C60">
        <v>646148.6629584571</v>
      </c>
      <c r="D60">
        <v>3680475.782531587</v>
      </c>
      <c r="E60">
        <v>2962112.439699095</v>
      </c>
      <c r="F60">
        <v>19682820.25232466</v>
      </c>
      <c r="G60">
        <v>9553500.467417009</v>
      </c>
    </row>
    <row r="61" spans="1:7">
      <c r="A61">
        <v>59</v>
      </c>
      <c r="B61">
        <v>36142709.64613736</v>
      </c>
      <c r="C61">
        <v>651322.5824085206</v>
      </c>
      <c r="D61">
        <v>3657976.266465925</v>
      </c>
      <c r="E61">
        <v>2961851.521684012</v>
      </c>
      <c r="F61">
        <v>19417700.24581571</v>
      </c>
      <c r="G61">
        <v>9453859.029763186</v>
      </c>
    </row>
    <row r="62" spans="1:7">
      <c r="A62">
        <v>60</v>
      </c>
      <c r="B62">
        <v>36162400.20216432</v>
      </c>
      <c r="C62">
        <v>651638.3323884601</v>
      </c>
      <c r="D62">
        <v>3658681.925687104</v>
      </c>
      <c r="E62">
        <v>2963197.195465311</v>
      </c>
      <c r="F62">
        <v>19431136.66934462</v>
      </c>
      <c r="G62">
        <v>9457746.079278834</v>
      </c>
    </row>
    <row r="63" spans="1:7">
      <c r="A63">
        <v>61</v>
      </c>
      <c r="B63">
        <v>35700724.97775741</v>
      </c>
      <c r="C63">
        <v>657503.2637894189</v>
      </c>
      <c r="D63">
        <v>3635755.638679494</v>
      </c>
      <c r="E63">
        <v>2962326.654268491</v>
      </c>
      <c r="F63">
        <v>19110594.06468199</v>
      </c>
      <c r="G63">
        <v>9334545.356338017</v>
      </c>
    </row>
    <row r="64" spans="1:7">
      <c r="A64">
        <v>62</v>
      </c>
      <c r="B64">
        <v>35722688.2607728</v>
      </c>
      <c r="C64">
        <v>657735.2510636866</v>
      </c>
      <c r="D64">
        <v>3636624.796826838</v>
      </c>
      <c r="E64">
        <v>2963663.198397057</v>
      </c>
      <c r="F64">
        <v>19125399.56460911</v>
      </c>
      <c r="G64">
        <v>9339265.449876109</v>
      </c>
    </row>
    <row r="65" spans="1:7">
      <c r="A65">
        <v>63</v>
      </c>
      <c r="B65">
        <v>35197694.61117671</v>
      </c>
      <c r="C65">
        <v>664235.7954435715</v>
      </c>
      <c r="D65">
        <v>3612735.788519114</v>
      </c>
      <c r="E65">
        <v>2962457.906498001</v>
      </c>
      <c r="F65">
        <v>18762106.3987034</v>
      </c>
      <c r="G65">
        <v>9196158.72201262</v>
      </c>
    </row>
    <row r="66" spans="1:7">
      <c r="A66">
        <v>64</v>
      </c>
      <c r="B66">
        <v>35219766.47781371</v>
      </c>
      <c r="C66">
        <v>664382.4100940464</v>
      </c>
      <c r="D66">
        <v>3613681.085256914</v>
      </c>
      <c r="E66">
        <v>2963754.087398781</v>
      </c>
      <c r="F66">
        <v>18776872.16217908</v>
      </c>
      <c r="G66">
        <v>9201076.732884878</v>
      </c>
    </row>
    <row r="67" spans="1:7">
      <c r="A67">
        <v>65</v>
      </c>
      <c r="B67">
        <v>34646890.10449632</v>
      </c>
      <c r="C67">
        <v>671469.499448786</v>
      </c>
      <c r="D67">
        <v>3588894.652422457</v>
      </c>
      <c r="E67">
        <v>2962387.365821223</v>
      </c>
      <c r="F67">
        <v>18381866.2235211</v>
      </c>
      <c r="G67">
        <v>9042272.363282761</v>
      </c>
    </row>
    <row r="68" spans="1:7">
      <c r="A68">
        <v>66</v>
      </c>
      <c r="B68">
        <v>34667563.17784499</v>
      </c>
      <c r="C68">
        <v>671529.2457245633</v>
      </c>
      <c r="D68">
        <v>3589869.894934205</v>
      </c>
      <c r="E68">
        <v>2963619.836363344</v>
      </c>
      <c r="F68">
        <v>18395625.25597369</v>
      </c>
      <c r="G68">
        <v>9046918.944849178</v>
      </c>
    </row>
    <row r="69" spans="1:7">
      <c r="A69">
        <v>67</v>
      </c>
      <c r="B69">
        <v>34059935.01340784</v>
      </c>
      <c r="C69">
        <v>679161.1325620337</v>
      </c>
      <c r="D69">
        <v>3564310.561726984</v>
      </c>
      <c r="E69">
        <v>2962225.53168199</v>
      </c>
      <c r="F69">
        <v>17978021.00573055</v>
      </c>
      <c r="G69">
        <v>8876216.781706285</v>
      </c>
    </row>
    <row r="70" spans="1:7">
      <c r="A70">
        <v>68</v>
      </c>
      <c r="B70">
        <v>33448617.42957137</v>
      </c>
      <c r="C70">
        <v>687250.0754465258</v>
      </c>
      <c r="D70">
        <v>3539287.666273437</v>
      </c>
      <c r="E70">
        <v>2962169.197877686</v>
      </c>
      <c r="F70">
        <v>17558629.91432617</v>
      </c>
      <c r="G70">
        <v>8701280.575647555</v>
      </c>
    </row>
    <row r="71" spans="1:7">
      <c r="A71">
        <v>69</v>
      </c>
      <c r="B71">
        <v>33197331.95797584</v>
      </c>
      <c r="C71">
        <v>690802.1787389799</v>
      </c>
      <c r="D71">
        <v>3529411.703403479</v>
      </c>
      <c r="E71">
        <v>2964007.864257416</v>
      </c>
      <c r="F71">
        <v>17386276.41911424</v>
      </c>
      <c r="G71">
        <v>8626833.792461721</v>
      </c>
    </row>
    <row r="72" spans="1:7">
      <c r="A72">
        <v>70</v>
      </c>
      <c r="B72">
        <v>33213391.43049602</v>
      </c>
      <c r="C72">
        <v>690685.025082542</v>
      </c>
      <c r="D72">
        <v>3530287.219590986</v>
      </c>
      <c r="E72">
        <v>2965056.856460235</v>
      </c>
      <c r="F72">
        <v>17397011.39093134</v>
      </c>
      <c r="G72">
        <v>8630350.938430918</v>
      </c>
    </row>
    <row r="73" spans="1:7">
      <c r="A73">
        <v>71</v>
      </c>
      <c r="B73">
        <v>32627381.76119509</v>
      </c>
      <c r="C73">
        <v>698651.6917507212</v>
      </c>
      <c r="D73">
        <v>3505638.97511077</v>
      </c>
      <c r="E73">
        <v>2963300.676616358</v>
      </c>
      <c r="F73">
        <v>16996289.27475426</v>
      </c>
      <c r="G73">
        <v>8463501.142962988</v>
      </c>
    </row>
    <row r="74" spans="1:7">
      <c r="A74">
        <v>72</v>
      </c>
      <c r="B74">
        <v>32003913.92327453</v>
      </c>
      <c r="C74">
        <v>707242.7243475846</v>
      </c>
      <c r="D74">
        <v>3480890.702393881</v>
      </c>
      <c r="E74">
        <v>2963345.181866447</v>
      </c>
      <c r="F74">
        <v>16570528.63658838</v>
      </c>
      <c r="G74">
        <v>8281906.678078241</v>
      </c>
    </row>
    <row r="75" spans="1:7">
      <c r="A75">
        <v>73</v>
      </c>
      <c r="B75">
        <v>31748378.7639006</v>
      </c>
      <c r="C75">
        <v>710629.6346735022</v>
      </c>
      <c r="D75">
        <v>3471283.714163567</v>
      </c>
      <c r="E75">
        <v>2965052.757803811</v>
      </c>
      <c r="F75">
        <v>16397929.13285426</v>
      </c>
      <c r="G75">
        <v>8203483.524405466</v>
      </c>
    </row>
    <row r="76" spans="1:7">
      <c r="A76">
        <v>74</v>
      </c>
      <c r="B76">
        <v>31719630.94335715</v>
      </c>
      <c r="C76">
        <v>711159.4910694034</v>
      </c>
      <c r="D76">
        <v>3469718.122211434</v>
      </c>
      <c r="E76">
        <v>2964810.745035434</v>
      </c>
      <c r="F76">
        <v>16376430.31525729</v>
      </c>
      <c r="G76">
        <v>8197512.269783592</v>
      </c>
    </row>
    <row r="77" spans="1:7">
      <c r="A77">
        <v>75</v>
      </c>
      <c r="B77">
        <v>30959879.16502807</v>
      </c>
      <c r="C77">
        <v>722128.1337868315</v>
      </c>
      <c r="D77">
        <v>3439742.221386758</v>
      </c>
      <c r="E77">
        <v>2964782.036200297</v>
      </c>
      <c r="F77">
        <v>15862064.13776355</v>
      </c>
      <c r="G77">
        <v>7971162.635890638</v>
      </c>
    </row>
    <row r="78" spans="1:7">
      <c r="A78">
        <v>76</v>
      </c>
      <c r="B78">
        <v>30119662.63871748</v>
      </c>
      <c r="C78">
        <v>737023.7251346421</v>
      </c>
      <c r="D78">
        <v>3400741.903101046</v>
      </c>
      <c r="E78">
        <v>2965850.605037628</v>
      </c>
      <c r="F78">
        <v>15292473.92165944</v>
      </c>
      <c r="G78">
        <v>7723572.48378472</v>
      </c>
    </row>
    <row r="79" spans="1:7">
      <c r="A79">
        <v>77</v>
      </c>
      <c r="B79">
        <v>29589169.20273521</v>
      </c>
      <c r="C79">
        <v>746510.8960040598</v>
      </c>
      <c r="D79">
        <v>3380784.366997722</v>
      </c>
      <c r="E79">
        <v>2966936.434760171</v>
      </c>
      <c r="F79">
        <v>14926565.89132438</v>
      </c>
      <c r="G79">
        <v>7568371.613648881</v>
      </c>
    </row>
    <row r="80" spans="1:7">
      <c r="A80">
        <v>78</v>
      </c>
      <c r="B80">
        <v>29148194.90265691</v>
      </c>
      <c r="C80">
        <v>754502.5562076</v>
      </c>
      <c r="D80">
        <v>3369419.576763375</v>
      </c>
      <c r="E80">
        <v>2967546.67568457</v>
      </c>
      <c r="F80">
        <v>14617896.13498348</v>
      </c>
      <c r="G80">
        <v>7438829.959017892</v>
      </c>
    </row>
    <row r="81" spans="1:7">
      <c r="A81">
        <v>79</v>
      </c>
      <c r="B81">
        <v>28496888.8252768</v>
      </c>
      <c r="C81">
        <v>770304.1464103183</v>
      </c>
      <c r="D81">
        <v>3333507.03934253</v>
      </c>
      <c r="E81">
        <v>2969121.84116035</v>
      </c>
      <c r="F81">
        <v>14168870.73990254</v>
      </c>
      <c r="G81">
        <v>7255085.058461059</v>
      </c>
    </row>
    <row r="82" spans="1:7">
      <c r="A82">
        <v>80</v>
      </c>
      <c r="B82">
        <v>28213459.76837327</v>
      </c>
      <c r="C82">
        <v>777587.6688902625</v>
      </c>
      <c r="D82">
        <v>3316753.469477839</v>
      </c>
      <c r="E82">
        <v>2970393.887402222</v>
      </c>
      <c r="F82">
        <v>13977137.10263559</v>
      </c>
      <c r="G82">
        <v>7171587.639967361</v>
      </c>
    </row>
    <row r="83" spans="1:7">
      <c r="A83">
        <v>81</v>
      </c>
      <c r="B83">
        <v>28245500.1306605</v>
      </c>
      <c r="C83">
        <v>777000.5545093372</v>
      </c>
      <c r="D83">
        <v>3317238.616511706</v>
      </c>
      <c r="E83">
        <v>2970280.792787147</v>
      </c>
      <c r="F83">
        <v>14000048.79735721</v>
      </c>
      <c r="G83">
        <v>7180931.369495104</v>
      </c>
    </row>
    <row r="84" spans="1:7">
      <c r="A84">
        <v>82</v>
      </c>
      <c r="B84">
        <v>27980539.21332948</v>
      </c>
      <c r="C84">
        <v>782297.8558427362</v>
      </c>
      <c r="D84">
        <v>3307388.712068167</v>
      </c>
      <c r="E84">
        <v>2971254.485293183</v>
      </c>
      <c r="F84">
        <v>13819861.66661986</v>
      </c>
      <c r="G84">
        <v>7099736.493505528</v>
      </c>
    </row>
    <row r="85" spans="1:7">
      <c r="A85">
        <v>83</v>
      </c>
      <c r="B85">
        <v>27996294.77151785</v>
      </c>
      <c r="C85">
        <v>782645.2964131222</v>
      </c>
      <c r="D85">
        <v>3306741.058703535</v>
      </c>
      <c r="E85">
        <v>2972090.463134929</v>
      </c>
      <c r="F85">
        <v>13830167.10160459</v>
      </c>
      <c r="G85">
        <v>7104650.851661678</v>
      </c>
    </row>
    <row r="86" spans="1:7">
      <c r="A86">
        <v>84</v>
      </c>
      <c r="B86">
        <v>27804070.57646073</v>
      </c>
      <c r="C86">
        <v>786264.6043448707</v>
      </c>
      <c r="D86">
        <v>3299144.762432946</v>
      </c>
      <c r="E86">
        <v>2972548.380679061</v>
      </c>
      <c r="F86">
        <v>13699939.13935444</v>
      </c>
      <c r="G86">
        <v>7046173.689649413</v>
      </c>
    </row>
    <row r="87" spans="1:7">
      <c r="A87">
        <v>85</v>
      </c>
      <c r="B87">
        <v>27840446.49334356</v>
      </c>
      <c r="C87">
        <v>785590.0271634418</v>
      </c>
      <c r="D87">
        <v>3299793.753958056</v>
      </c>
      <c r="E87">
        <v>2972462.01499115</v>
      </c>
      <c r="F87">
        <v>13725775.02340961</v>
      </c>
      <c r="G87">
        <v>7056825.673821299</v>
      </c>
    </row>
    <row r="88" spans="1:7">
      <c r="A88">
        <v>86</v>
      </c>
      <c r="B88">
        <v>27569808.91133709</v>
      </c>
      <c r="C88">
        <v>790403.5308854593</v>
      </c>
      <c r="D88">
        <v>3291547.707431995</v>
      </c>
      <c r="E88">
        <v>2972720.166326216</v>
      </c>
      <c r="F88">
        <v>13541676.87215931</v>
      </c>
      <c r="G88">
        <v>6973460.634534097</v>
      </c>
    </row>
    <row r="89" spans="1:7">
      <c r="A89">
        <v>87</v>
      </c>
      <c r="B89">
        <v>27607469.8509312</v>
      </c>
      <c r="C89">
        <v>789752.5887469576</v>
      </c>
      <c r="D89">
        <v>3292131.183700457</v>
      </c>
      <c r="E89">
        <v>2972661.938269456</v>
      </c>
      <c r="F89">
        <v>13568305.40430087</v>
      </c>
      <c r="G89">
        <v>6984618.735913465</v>
      </c>
    </row>
    <row r="90" spans="1:7">
      <c r="A90">
        <v>88</v>
      </c>
      <c r="B90">
        <v>27281004.67624364</v>
      </c>
      <c r="C90">
        <v>796096.9102351607</v>
      </c>
      <c r="D90">
        <v>3280446.023284063</v>
      </c>
      <c r="E90">
        <v>2973155.943178488</v>
      </c>
      <c r="F90">
        <v>13346047.53250153</v>
      </c>
      <c r="G90">
        <v>6885258.267044397</v>
      </c>
    </row>
    <row r="91" spans="1:7">
      <c r="A91">
        <v>89</v>
      </c>
      <c r="B91">
        <v>27219657.79552372</v>
      </c>
      <c r="C91">
        <v>797859.5880617556</v>
      </c>
      <c r="D91">
        <v>3275738.331027005</v>
      </c>
      <c r="E91">
        <v>2973468.992250522</v>
      </c>
      <c r="F91">
        <v>13306009.27405643</v>
      </c>
      <c r="G91">
        <v>6866581.610128016</v>
      </c>
    </row>
    <row r="92" spans="1:7">
      <c r="A92">
        <v>90</v>
      </c>
      <c r="B92">
        <v>27254057.35087952</v>
      </c>
      <c r="C92">
        <v>797383.9038435383</v>
      </c>
      <c r="D92">
        <v>3276124.775094134</v>
      </c>
      <c r="E92">
        <v>2973426.159762838</v>
      </c>
      <c r="F92">
        <v>13330031.87777976</v>
      </c>
      <c r="G92">
        <v>6877090.634399252</v>
      </c>
    </row>
    <row r="93" spans="1:7">
      <c r="A93">
        <v>91</v>
      </c>
      <c r="B93">
        <v>26885431.53407273</v>
      </c>
      <c r="C93">
        <v>804907.3629137705</v>
      </c>
      <c r="D93">
        <v>3263023.616451924</v>
      </c>
      <c r="E93">
        <v>2974127.781403035</v>
      </c>
      <c r="F93">
        <v>13077983.80618374</v>
      </c>
      <c r="G93">
        <v>6765388.967120258</v>
      </c>
    </row>
    <row r="94" spans="1:7">
      <c r="A94">
        <v>92</v>
      </c>
      <c r="B94">
        <v>26536589.60470904</v>
      </c>
      <c r="C94">
        <v>812991.5431311604</v>
      </c>
      <c r="D94">
        <v>3247879.18587145</v>
      </c>
      <c r="E94">
        <v>2974868.326269785</v>
      </c>
      <c r="F94">
        <v>12839965.87307825</v>
      </c>
      <c r="G94">
        <v>6660884.676358385</v>
      </c>
    </row>
    <row r="95" spans="1:7">
      <c r="A95">
        <v>93</v>
      </c>
      <c r="B95">
        <v>26439570.84843569</v>
      </c>
      <c r="C95">
        <v>816310.9013091275</v>
      </c>
      <c r="D95">
        <v>3240912.513630686</v>
      </c>
      <c r="E95">
        <v>2975446.998291589</v>
      </c>
      <c r="F95">
        <v>12774067.47121262</v>
      </c>
      <c r="G95">
        <v>6632832.963991664</v>
      </c>
    </row>
    <row r="96" spans="1:7">
      <c r="A96">
        <v>94</v>
      </c>
      <c r="B96">
        <v>26413727.75824672</v>
      </c>
      <c r="C96">
        <v>816540.4274049443</v>
      </c>
      <c r="D96">
        <v>3240696.259324974</v>
      </c>
      <c r="E96">
        <v>2975604.455884663</v>
      </c>
      <c r="F96">
        <v>12756417.63731429</v>
      </c>
      <c r="G96">
        <v>6624468.978317845</v>
      </c>
    </row>
    <row r="97" spans="1:7">
      <c r="A97">
        <v>95</v>
      </c>
      <c r="B97">
        <v>25959810.57625903</v>
      </c>
      <c r="C97">
        <v>828027.4065187698</v>
      </c>
      <c r="D97">
        <v>3221287.671675511</v>
      </c>
      <c r="E97">
        <v>2976139.261603184</v>
      </c>
      <c r="F97">
        <v>12445104.44753092</v>
      </c>
      <c r="G97">
        <v>6489251.788930642</v>
      </c>
    </row>
    <row r="98" spans="1:7">
      <c r="A98">
        <v>96</v>
      </c>
      <c r="B98">
        <v>25769401.49249812</v>
      </c>
      <c r="C98">
        <v>833351.0650003923</v>
      </c>
      <c r="D98">
        <v>3212255.896336047</v>
      </c>
      <c r="E98">
        <v>2977489.684748844</v>
      </c>
      <c r="F98">
        <v>12314449.39402896</v>
      </c>
      <c r="G98">
        <v>6431855.452383885</v>
      </c>
    </row>
    <row r="99" spans="1:7">
      <c r="A99">
        <v>97</v>
      </c>
      <c r="B99">
        <v>25798069.29623657</v>
      </c>
      <c r="C99">
        <v>833189.8762303562</v>
      </c>
      <c r="D99">
        <v>3212259.966969799</v>
      </c>
      <c r="E99">
        <v>2977507.691552652</v>
      </c>
      <c r="F99">
        <v>12333928.90014198</v>
      </c>
      <c r="G99">
        <v>6441182.861341784</v>
      </c>
    </row>
    <row r="100" spans="1:7">
      <c r="A100">
        <v>98</v>
      </c>
      <c r="B100">
        <v>25425822.11011331</v>
      </c>
      <c r="C100">
        <v>842732.8663443297</v>
      </c>
      <c r="D100">
        <v>3197462.81888391</v>
      </c>
      <c r="E100">
        <v>2978485.377315687</v>
      </c>
      <c r="F100">
        <v>12077899.94443447</v>
      </c>
      <c r="G100">
        <v>6329241.103134919</v>
      </c>
    </row>
    <row r="101" spans="1:7">
      <c r="A101">
        <v>99</v>
      </c>
      <c r="B101">
        <v>25107299.76398532</v>
      </c>
      <c r="C101">
        <v>853055.5319503247</v>
      </c>
      <c r="D101">
        <v>3182284.863392083</v>
      </c>
      <c r="E101">
        <v>2978871.241548033</v>
      </c>
      <c r="F101">
        <v>11856861.43255959</v>
      </c>
      <c r="G101">
        <v>6236226.694535297</v>
      </c>
    </row>
    <row r="102" spans="1:7">
      <c r="A102">
        <v>100</v>
      </c>
      <c r="B102">
        <v>24897258.66786185</v>
      </c>
      <c r="C102">
        <v>860730.7207829066</v>
      </c>
      <c r="D102">
        <v>3172043.070965554</v>
      </c>
      <c r="E102">
        <v>2980004.645374252</v>
      </c>
      <c r="F102">
        <v>11707758.58146343</v>
      </c>
      <c r="G102">
        <v>6176721.649275707</v>
      </c>
    </row>
    <row r="103" spans="1:7">
      <c r="A103">
        <v>101</v>
      </c>
      <c r="B103">
        <v>24430118.13434755</v>
      </c>
      <c r="C103">
        <v>876094.6702683429</v>
      </c>
      <c r="D103">
        <v>3151575.150377336</v>
      </c>
      <c r="E103">
        <v>2981505.343513446</v>
      </c>
      <c r="F103">
        <v>11381824.15056439</v>
      </c>
      <c r="G103">
        <v>6039118.819624043</v>
      </c>
    </row>
    <row r="104" spans="1:7">
      <c r="A104">
        <v>102</v>
      </c>
      <c r="B104">
        <v>24138930.33927531</v>
      </c>
      <c r="C104">
        <v>886584.4743071457</v>
      </c>
      <c r="D104">
        <v>3136357.162578576</v>
      </c>
      <c r="E104">
        <v>2982307.523612932</v>
      </c>
      <c r="F104">
        <v>11181334.05511973</v>
      </c>
      <c r="G104">
        <v>5952347.123656921</v>
      </c>
    </row>
    <row r="105" spans="1:7">
      <c r="A105">
        <v>103</v>
      </c>
      <c r="B105">
        <v>23895514.60235764</v>
      </c>
      <c r="C105">
        <v>896456.8052442007</v>
      </c>
      <c r="D105">
        <v>3120088.865912442</v>
      </c>
      <c r="E105">
        <v>2983596.374188231</v>
      </c>
      <c r="F105">
        <v>11015311.22905584</v>
      </c>
      <c r="G105">
        <v>5880061.327956924</v>
      </c>
    </row>
    <row r="106" spans="1:7">
      <c r="A106">
        <v>104</v>
      </c>
      <c r="B106">
        <v>23499419.12856507</v>
      </c>
      <c r="C106">
        <v>909148.4297804106</v>
      </c>
      <c r="D106">
        <v>3104504.883721824</v>
      </c>
      <c r="E106">
        <v>2985280.554106666</v>
      </c>
      <c r="F106">
        <v>10742158.09278293</v>
      </c>
      <c r="G106">
        <v>5758327.168173239</v>
      </c>
    </row>
    <row r="107" spans="1:7">
      <c r="A107">
        <v>105</v>
      </c>
      <c r="B107">
        <v>23349949.05195562</v>
      </c>
      <c r="C107">
        <v>915772.515983239</v>
      </c>
      <c r="D107">
        <v>3096404.51165859</v>
      </c>
      <c r="E107">
        <v>2987336.743966426</v>
      </c>
      <c r="F107">
        <v>10637276.55219921</v>
      </c>
      <c r="G107">
        <v>5713158.728148152</v>
      </c>
    </row>
    <row r="108" spans="1:7">
      <c r="A108">
        <v>106</v>
      </c>
      <c r="B108">
        <v>23143726.20650738</v>
      </c>
      <c r="C108">
        <v>922915.567446718</v>
      </c>
      <c r="D108">
        <v>3088674.570158274</v>
      </c>
      <c r="E108">
        <v>2988139.172691367</v>
      </c>
      <c r="F108">
        <v>10492615.9223426</v>
      </c>
      <c r="G108">
        <v>5651380.973868423</v>
      </c>
    </row>
    <row r="109" spans="1:7">
      <c r="A109">
        <v>107</v>
      </c>
      <c r="B109">
        <v>23074135.75172729</v>
      </c>
      <c r="C109">
        <v>926096.3079609791</v>
      </c>
      <c r="D109">
        <v>3084098.953974299</v>
      </c>
      <c r="E109">
        <v>2988419.479868737</v>
      </c>
      <c r="F109">
        <v>10444821.14826644</v>
      </c>
      <c r="G109">
        <v>5630699.861656836</v>
      </c>
    </row>
    <row r="110" spans="1:7">
      <c r="A110">
        <v>108</v>
      </c>
      <c r="B110">
        <v>23072884.12156863</v>
      </c>
      <c r="C110">
        <v>926160.6045128314</v>
      </c>
      <c r="D110">
        <v>3083561.94388007</v>
      </c>
      <c r="E110">
        <v>2988391.186385534</v>
      </c>
      <c r="F110">
        <v>10444364.61501825</v>
      </c>
      <c r="G110">
        <v>5630405.771771943</v>
      </c>
    </row>
    <row r="111" spans="1:7">
      <c r="A111">
        <v>109</v>
      </c>
      <c r="B111">
        <v>22884806.91002372</v>
      </c>
      <c r="C111">
        <v>933837.4085487734</v>
      </c>
      <c r="D111">
        <v>3074948.379750956</v>
      </c>
      <c r="E111">
        <v>2988661.559736549</v>
      </c>
      <c r="F111">
        <v>10312738.99385653</v>
      </c>
      <c r="G111">
        <v>5574620.568130909</v>
      </c>
    </row>
    <row r="112" spans="1:7">
      <c r="A112">
        <v>110</v>
      </c>
      <c r="B112">
        <v>22824905.05896946</v>
      </c>
      <c r="C112">
        <v>936510.7569618609</v>
      </c>
      <c r="D112">
        <v>3071155.549007777</v>
      </c>
      <c r="E112">
        <v>2988831.025291294</v>
      </c>
      <c r="F112">
        <v>10271725.79472988</v>
      </c>
      <c r="G112">
        <v>5556681.932978645</v>
      </c>
    </row>
    <row r="113" spans="1:7">
      <c r="A113">
        <v>111</v>
      </c>
      <c r="B113">
        <v>22818149.86315596</v>
      </c>
      <c r="C113">
        <v>937230.0268294764</v>
      </c>
      <c r="D113">
        <v>3070201.18361383</v>
      </c>
      <c r="E113">
        <v>2989331.604935063</v>
      </c>
      <c r="F113">
        <v>10266528.2829219</v>
      </c>
      <c r="G113">
        <v>5554858.764855693</v>
      </c>
    </row>
    <row r="114" spans="1:7">
      <c r="A114">
        <v>112</v>
      </c>
      <c r="B114">
        <v>22693002.51688499</v>
      </c>
      <c r="C114">
        <v>942973.5572303298</v>
      </c>
      <c r="D114">
        <v>3064224.521337781</v>
      </c>
      <c r="E114">
        <v>2989772.252018495</v>
      </c>
      <c r="F114">
        <v>10178420.22863605</v>
      </c>
      <c r="G114">
        <v>5517611.957662333</v>
      </c>
    </row>
    <row r="115" spans="1:7">
      <c r="A115">
        <v>113</v>
      </c>
      <c r="B115">
        <v>22693604.29238608</v>
      </c>
      <c r="C115">
        <v>943166.275858808</v>
      </c>
      <c r="D115">
        <v>3063825.656190945</v>
      </c>
      <c r="E115">
        <v>2989889.424050927</v>
      </c>
      <c r="F115">
        <v>10178751.72052582</v>
      </c>
      <c r="G115">
        <v>5517971.215759584</v>
      </c>
    </row>
    <row r="116" spans="1:7">
      <c r="A116">
        <v>114</v>
      </c>
      <c r="B116">
        <v>22437202.12112245</v>
      </c>
      <c r="C116">
        <v>954946.2288850583</v>
      </c>
      <c r="D116">
        <v>3051360.28589003</v>
      </c>
      <c r="E116">
        <v>2990839.413014755</v>
      </c>
      <c r="F116">
        <v>9997346.668604707</v>
      </c>
      <c r="G116">
        <v>5442709.524727896</v>
      </c>
    </row>
    <row r="117" spans="1:7">
      <c r="A117">
        <v>115</v>
      </c>
      <c r="B117">
        <v>22280887.45035882</v>
      </c>
      <c r="C117">
        <v>962924.3079235654</v>
      </c>
      <c r="D117">
        <v>3043011.403517961</v>
      </c>
      <c r="E117">
        <v>2991770.590362565</v>
      </c>
      <c r="F117">
        <v>9886885.071184658</v>
      </c>
      <c r="G117">
        <v>5396296.077370072</v>
      </c>
    </row>
    <row r="118" spans="1:7">
      <c r="A118">
        <v>116</v>
      </c>
      <c r="B118">
        <v>22226973.08375742</v>
      </c>
      <c r="C118">
        <v>965890.3791202073</v>
      </c>
      <c r="D118">
        <v>3039441.260385122</v>
      </c>
      <c r="E118">
        <v>2991928.534123037</v>
      </c>
      <c r="F118">
        <v>9849314.075974261</v>
      </c>
      <c r="G118">
        <v>5380398.834154798</v>
      </c>
    </row>
    <row r="119" spans="1:7">
      <c r="A119">
        <v>117</v>
      </c>
      <c r="B119">
        <v>22230606.58549976</v>
      </c>
      <c r="C119">
        <v>965634.3212243095</v>
      </c>
      <c r="D119">
        <v>3039982.306113142</v>
      </c>
      <c r="E119">
        <v>2991999.258686412</v>
      </c>
      <c r="F119">
        <v>9851441.328293601</v>
      </c>
      <c r="G119">
        <v>5381549.371182293</v>
      </c>
    </row>
    <row r="120" spans="1:7">
      <c r="A120">
        <v>118</v>
      </c>
      <c r="B120">
        <v>21994668.73486454</v>
      </c>
      <c r="C120">
        <v>977070.5534609009</v>
      </c>
      <c r="D120">
        <v>3028410.035558315</v>
      </c>
      <c r="E120">
        <v>2992734.332226906</v>
      </c>
      <c r="F120">
        <v>9684986.035052059</v>
      </c>
      <c r="G120">
        <v>5311467.778566361</v>
      </c>
    </row>
    <row r="121" spans="1:7">
      <c r="A121">
        <v>119</v>
      </c>
      <c r="B121">
        <v>21798213.45900355</v>
      </c>
      <c r="C121">
        <v>986418.0084090263</v>
      </c>
      <c r="D121">
        <v>3019870.43802921</v>
      </c>
      <c r="E121">
        <v>2993726.611589239</v>
      </c>
      <c r="F121">
        <v>9545778.633207472</v>
      </c>
      <c r="G121">
        <v>5252419.767768598</v>
      </c>
    </row>
    <row r="122" spans="1:7">
      <c r="A122">
        <v>120</v>
      </c>
      <c r="B122">
        <v>21728927.72249846</v>
      </c>
      <c r="C122">
        <v>989848.1549348857</v>
      </c>
      <c r="D122">
        <v>3016465.919688571</v>
      </c>
      <c r="E122">
        <v>2994837.279432295</v>
      </c>
      <c r="F122">
        <v>9496749.424837453</v>
      </c>
      <c r="G122">
        <v>5231026.943605256</v>
      </c>
    </row>
    <row r="123" spans="1:7">
      <c r="A123">
        <v>121</v>
      </c>
      <c r="B123">
        <v>21737725.60158694</v>
      </c>
      <c r="C123">
        <v>989241.69731563</v>
      </c>
      <c r="D123">
        <v>3017062.44408713</v>
      </c>
      <c r="E123">
        <v>2995087.544314681</v>
      </c>
      <c r="F123">
        <v>9502938.961194539</v>
      </c>
      <c r="G123">
        <v>5233394.954674957</v>
      </c>
    </row>
    <row r="124" spans="1:7">
      <c r="A124">
        <v>122</v>
      </c>
      <c r="B124">
        <v>21470875.533768</v>
      </c>
      <c r="C124">
        <v>1002786.854918872</v>
      </c>
      <c r="D124">
        <v>3004653.349502263</v>
      </c>
      <c r="E124">
        <v>2995536.758266887</v>
      </c>
      <c r="F124">
        <v>9314127.249536283</v>
      </c>
      <c r="G124">
        <v>5153771.321543694</v>
      </c>
    </row>
    <row r="125" spans="1:7">
      <c r="A125">
        <v>123</v>
      </c>
      <c r="B125">
        <v>21269924.39371377</v>
      </c>
      <c r="C125">
        <v>1013358.340153584</v>
      </c>
      <c r="D125">
        <v>2995057.946967663</v>
      </c>
      <c r="E125">
        <v>2996422.728100903</v>
      </c>
      <c r="F125">
        <v>9171835.215056667</v>
      </c>
      <c r="G125">
        <v>5093250.163434956</v>
      </c>
    </row>
    <row r="126" spans="1:7">
      <c r="A126">
        <v>124</v>
      </c>
      <c r="B126">
        <v>21089417.04342248</v>
      </c>
      <c r="C126">
        <v>1021882.441892075</v>
      </c>
      <c r="D126">
        <v>2987120.328345398</v>
      </c>
      <c r="E126">
        <v>2997717.360853473</v>
      </c>
      <c r="F126">
        <v>9045074.84591642</v>
      </c>
      <c r="G126">
        <v>5037622.066415115</v>
      </c>
    </row>
    <row r="127" spans="1:7">
      <c r="A127">
        <v>125</v>
      </c>
      <c r="B127">
        <v>20980811.80070755</v>
      </c>
      <c r="C127">
        <v>1026840.869318454</v>
      </c>
      <c r="D127">
        <v>2982223.379020672</v>
      </c>
      <c r="E127">
        <v>2998227.893220169</v>
      </c>
      <c r="F127">
        <v>8970638.171434658</v>
      </c>
      <c r="G127">
        <v>5002881.487713595</v>
      </c>
    </row>
    <row r="128" spans="1:7">
      <c r="A128">
        <v>126</v>
      </c>
      <c r="B128">
        <v>20977737.95597659</v>
      </c>
      <c r="C128">
        <v>1027309.984892487</v>
      </c>
      <c r="D128">
        <v>2981305.68201789</v>
      </c>
      <c r="E128">
        <v>2998184.647345589</v>
      </c>
      <c r="F128">
        <v>8969418.338960906</v>
      </c>
      <c r="G128">
        <v>5001519.302759716</v>
      </c>
    </row>
    <row r="129" spans="1:7">
      <c r="A129">
        <v>127</v>
      </c>
      <c r="B129">
        <v>20709069.1301356</v>
      </c>
      <c r="C129">
        <v>1041597.009556977</v>
      </c>
      <c r="D129">
        <v>2968626.103155896</v>
      </c>
      <c r="E129">
        <v>2999744.699141094</v>
      </c>
      <c r="F129">
        <v>8780379.555774054</v>
      </c>
      <c r="G129">
        <v>4918721.762507584</v>
      </c>
    </row>
    <row r="130" spans="1:7">
      <c r="A130">
        <v>128</v>
      </c>
      <c r="B130">
        <v>20562187.08515956</v>
      </c>
      <c r="C130">
        <v>1053529.595002732</v>
      </c>
      <c r="D130">
        <v>2957429.465244149</v>
      </c>
      <c r="E130">
        <v>3001030.448601991</v>
      </c>
      <c r="F130">
        <v>8674219.672716562</v>
      </c>
      <c r="G130">
        <v>4875977.903594122</v>
      </c>
    </row>
    <row r="131" spans="1:7">
      <c r="A131">
        <v>129</v>
      </c>
      <c r="B131">
        <v>20317589.10725326</v>
      </c>
      <c r="C131">
        <v>1068859.629073839</v>
      </c>
      <c r="D131">
        <v>2946112.202106073</v>
      </c>
      <c r="E131">
        <v>3002472.809063531</v>
      </c>
      <c r="F131">
        <v>8497618.913718132</v>
      </c>
      <c r="G131">
        <v>4802525.553291689</v>
      </c>
    </row>
    <row r="132" spans="1:7">
      <c r="A132">
        <v>130</v>
      </c>
      <c r="B132">
        <v>20180967.47139095</v>
      </c>
      <c r="C132">
        <v>1075655.979624127</v>
      </c>
      <c r="D132">
        <v>2940956.721678932</v>
      </c>
      <c r="E132">
        <v>3003370.990124538</v>
      </c>
      <c r="F132">
        <v>8401457.518977411</v>
      </c>
      <c r="G132">
        <v>4759526.260985939</v>
      </c>
    </row>
    <row r="133" spans="1:7">
      <c r="A133">
        <v>131</v>
      </c>
      <c r="B133">
        <v>20083013.15867572</v>
      </c>
      <c r="C133">
        <v>1081970.410580101</v>
      </c>
      <c r="D133">
        <v>2936196.498904785</v>
      </c>
      <c r="E133">
        <v>3003469.269788019</v>
      </c>
      <c r="F133">
        <v>8331297.767288281</v>
      </c>
      <c r="G133">
        <v>4730079.212114532</v>
      </c>
    </row>
    <row r="134" spans="1:7">
      <c r="A134">
        <v>132</v>
      </c>
      <c r="B134">
        <v>19932522.89442332</v>
      </c>
      <c r="C134">
        <v>1092860.461159434</v>
      </c>
      <c r="D134">
        <v>2927692.725077819</v>
      </c>
      <c r="E134">
        <v>3004391.81989851</v>
      </c>
      <c r="F134">
        <v>8223617.814897161</v>
      </c>
      <c r="G134">
        <v>4683960.073390394</v>
      </c>
    </row>
    <row r="135" spans="1:7">
      <c r="A135">
        <v>133</v>
      </c>
      <c r="B135">
        <v>19884763.75487307</v>
      </c>
      <c r="C135">
        <v>1096074.281265263</v>
      </c>
      <c r="D135">
        <v>2925701.315929703</v>
      </c>
      <c r="E135">
        <v>3004981.302736146</v>
      </c>
      <c r="F135">
        <v>8188785.608740645</v>
      </c>
      <c r="G135">
        <v>4669221.246201316</v>
      </c>
    </row>
    <row r="136" spans="1:7">
      <c r="A136">
        <v>134</v>
      </c>
      <c r="B136">
        <v>19886715.36494411</v>
      </c>
      <c r="C136">
        <v>1096080.663020501</v>
      </c>
      <c r="D136">
        <v>2925401.985981346</v>
      </c>
      <c r="E136">
        <v>3005027.454845886</v>
      </c>
      <c r="F136">
        <v>8190541.688948504</v>
      </c>
      <c r="G136">
        <v>4669663.57214787</v>
      </c>
    </row>
    <row r="137" spans="1:7">
      <c r="A137">
        <v>135</v>
      </c>
      <c r="B137">
        <v>19748502.27111783</v>
      </c>
      <c r="C137">
        <v>1105506.863881935</v>
      </c>
      <c r="D137">
        <v>2918720.316533763</v>
      </c>
      <c r="E137">
        <v>3006279.120738151</v>
      </c>
      <c r="F137">
        <v>8090912.125347701</v>
      </c>
      <c r="G137">
        <v>4627083.844616281</v>
      </c>
    </row>
    <row r="138" spans="1:7">
      <c r="A138">
        <v>136</v>
      </c>
      <c r="B138">
        <v>19708043.15102321</v>
      </c>
      <c r="C138">
        <v>1108471.575456742</v>
      </c>
      <c r="D138">
        <v>2916901.337827501</v>
      </c>
      <c r="E138">
        <v>3006851.676982661</v>
      </c>
      <c r="F138">
        <v>8061168.57422457</v>
      </c>
      <c r="G138">
        <v>4614649.986531739</v>
      </c>
    </row>
    <row r="139" spans="1:7">
      <c r="A139">
        <v>137</v>
      </c>
      <c r="B139">
        <v>19708825.10038881</v>
      </c>
      <c r="C139">
        <v>1108882.788626756</v>
      </c>
      <c r="D139">
        <v>2916475.761762609</v>
      </c>
      <c r="E139">
        <v>3007247.783479159</v>
      </c>
      <c r="F139">
        <v>8061363.975662628</v>
      </c>
      <c r="G139">
        <v>4614854.790857656</v>
      </c>
    </row>
    <row r="140" spans="1:7">
      <c r="A140">
        <v>138</v>
      </c>
      <c r="B140">
        <v>19615543.78514959</v>
      </c>
      <c r="C140">
        <v>1114496.409146553</v>
      </c>
      <c r="D140">
        <v>2912451.401444906</v>
      </c>
      <c r="E140">
        <v>3007489.647649333</v>
      </c>
      <c r="F140">
        <v>7995079.809323927</v>
      </c>
      <c r="G140">
        <v>4586026.517584865</v>
      </c>
    </row>
    <row r="141" spans="1:7">
      <c r="A141">
        <v>139</v>
      </c>
      <c r="B141">
        <v>19515150.3229873</v>
      </c>
      <c r="C141">
        <v>1121268.948217341</v>
      </c>
      <c r="D141">
        <v>2907767.547318601</v>
      </c>
      <c r="E141">
        <v>3008342.917347279</v>
      </c>
      <c r="F141">
        <v>7923504.286452359</v>
      </c>
      <c r="G141">
        <v>4554266.623651716</v>
      </c>
    </row>
    <row r="142" spans="1:7">
      <c r="A142">
        <v>140</v>
      </c>
      <c r="B142">
        <v>19355997.27128546</v>
      </c>
      <c r="C142">
        <v>1132270.569855403</v>
      </c>
      <c r="D142">
        <v>2900111.283638044</v>
      </c>
      <c r="E142">
        <v>3009458.310278515</v>
      </c>
      <c r="F142">
        <v>7809511.358289218</v>
      </c>
      <c r="G142">
        <v>4504645.749224283</v>
      </c>
    </row>
    <row r="143" spans="1:7">
      <c r="A143">
        <v>141</v>
      </c>
      <c r="B143">
        <v>19249701.45067795</v>
      </c>
      <c r="C143">
        <v>1139623.812970729</v>
      </c>
      <c r="D143">
        <v>2895068.781137315</v>
      </c>
      <c r="E143">
        <v>3010271.055936422</v>
      </c>
      <c r="F143">
        <v>7733109.219292733</v>
      </c>
      <c r="G143">
        <v>4471628.581340753</v>
      </c>
    </row>
    <row r="144" spans="1:7">
      <c r="A144">
        <v>142</v>
      </c>
      <c r="B144">
        <v>19214627.6958608</v>
      </c>
      <c r="C144">
        <v>1142013.816041574</v>
      </c>
      <c r="D144">
        <v>2893679.683808844</v>
      </c>
      <c r="E144">
        <v>3010765.567091737</v>
      </c>
      <c r="F144">
        <v>7707550.98201264</v>
      </c>
      <c r="G144">
        <v>4460617.646906004</v>
      </c>
    </row>
    <row r="145" spans="1:7">
      <c r="A145">
        <v>143</v>
      </c>
      <c r="B145">
        <v>19215948.65561531</v>
      </c>
      <c r="C145">
        <v>1142088.983655393</v>
      </c>
      <c r="D145">
        <v>2893417.300783712</v>
      </c>
      <c r="E145">
        <v>3010750.321957628</v>
      </c>
      <c r="F145">
        <v>7708714.206167457</v>
      </c>
      <c r="G145">
        <v>4460977.843051123</v>
      </c>
    </row>
    <row r="146" spans="1:7">
      <c r="A146">
        <v>144</v>
      </c>
      <c r="B146">
        <v>19062012.08721162</v>
      </c>
      <c r="C146">
        <v>1153403.379099009</v>
      </c>
      <c r="D146">
        <v>2886026.610489612</v>
      </c>
      <c r="E146">
        <v>3012036.593270955</v>
      </c>
      <c r="F146">
        <v>7597547.3953838</v>
      </c>
      <c r="G146">
        <v>4412998.108968239</v>
      </c>
    </row>
    <row r="147" spans="1:7">
      <c r="A147">
        <v>145</v>
      </c>
      <c r="B147">
        <v>18933133.81393426</v>
      </c>
      <c r="C147">
        <v>1163705.162736995</v>
      </c>
      <c r="D147">
        <v>2879087.067848927</v>
      </c>
      <c r="E147">
        <v>3012919.001156159</v>
      </c>
      <c r="F147">
        <v>7504479.454373008</v>
      </c>
      <c r="G147">
        <v>4372943.127819168</v>
      </c>
    </row>
    <row r="148" spans="1:7">
      <c r="A148">
        <v>146</v>
      </c>
      <c r="B148">
        <v>18892537.26898533</v>
      </c>
      <c r="C148">
        <v>1167374.380070423</v>
      </c>
      <c r="D148">
        <v>2876791.133926671</v>
      </c>
      <c r="E148">
        <v>3012877.07204032</v>
      </c>
      <c r="F148">
        <v>7474922.567004651</v>
      </c>
      <c r="G148">
        <v>4360572.115943265</v>
      </c>
    </row>
    <row r="149" spans="1:7">
      <c r="A149">
        <v>147</v>
      </c>
      <c r="B149">
        <v>18896470.33076118</v>
      </c>
      <c r="C149">
        <v>1167520.014289446</v>
      </c>
      <c r="D149">
        <v>2876684.707311507</v>
      </c>
      <c r="E149">
        <v>3012812.017393002</v>
      </c>
      <c r="F149">
        <v>7477554.806401717</v>
      </c>
      <c r="G149">
        <v>4361898.785365509</v>
      </c>
    </row>
    <row r="150" spans="1:7">
      <c r="A150">
        <v>148</v>
      </c>
      <c r="B150">
        <v>18732309.20689935</v>
      </c>
      <c r="C150">
        <v>1180447.84694508</v>
      </c>
      <c r="D150">
        <v>2868365.658989973</v>
      </c>
      <c r="E150">
        <v>3014438.755537293</v>
      </c>
      <c r="F150">
        <v>7358687.684472044</v>
      </c>
      <c r="G150">
        <v>4310369.260954958</v>
      </c>
    </row>
    <row r="151" spans="1:7">
      <c r="A151">
        <v>149</v>
      </c>
      <c r="B151">
        <v>18611989.30716558</v>
      </c>
      <c r="C151">
        <v>1190770.83669437</v>
      </c>
      <c r="D151">
        <v>2861926.303017006</v>
      </c>
      <c r="E151">
        <v>3015627.986970953</v>
      </c>
      <c r="F151">
        <v>7270943.663437017</v>
      </c>
      <c r="G151">
        <v>4272720.517046236</v>
      </c>
    </row>
    <row r="152" spans="1:7">
      <c r="A152">
        <v>150</v>
      </c>
      <c r="B152">
        <v>18507897.52070327</v>
      </c>
      <c r="C152">
        <v>1201272.560000686</v>
      </c>
      <c r="D152">
        <v>2855850.486909973</v>
      </c>
      <c r="E152">
        <v>3016324.854651729</v>
      </c>
      <c r="F152">
        <v>7193697.645036831</v>
      </c>
      <c r="G152">
        <v>4240751.974104049</v>
      </c>
    </row>
    <row r="153" spans="1:7">
      <c r="A153">
        <v>151</v>
      </c>
      <c r="B153">
        <v>18445477.2867653</v>
      </c>
      <c r="C153">
        <v>1207882.934364029</v>
      </c>
      <c r="D153">
        <v>2852319.957639944</v>
      </c>
      <c r="E153">
        <v>3016903.939815803</v>
      </c>
      <c r="F153">
        <v>7146162.824742367</v>
      </c>
      <c r="G153">
        <v>4222207.630203151</v>
      </c>
    </row>
    <row r="154" spans="1:7">
      <c r="A154">
        <v>152</v>
      </c>
      <c r="B154">
        <v>18443728.65119677</v>
      </c>
      <c r="C154">
        <v>1209989.156521604</v>
      </c>
      <c r="D154">
        <v>2850823.757243515</v>
      </c>
      <c r="E154">
        <v>3017065.218996155</v>
      </c>
      <c r="F154">
        <v>7143406.639978771</v>
      </c>
      <c r="G154">
        <v>4222443.87845672</v>
      </c>
    </row>
    <row r="155" spans="1:7">
      <c r="A155">
        <v>153</v>
      </c>
      <c r="B155">
        <v>18298276.89765954</v>
      </c>
      <c r="C155">
        <v>1223049.369482749</v>
      </c>
      <c r="D155">
        <v>2844076.394926285</v>
      </c>
      <c r="E155">
        <v>3018482.613114481</v>
      </c>
      <c r="F155">
        <v>7035518.998946077</v>
      </c>
      <c r="G155">
        <v>4177149.521189948</v>
      </c>
    </row>
    <row r="156" spans="1:7">
      <c r="A156">
        <v>154</v>
      </c>
      <c r="B156">
        <v>18140264.96897322</v>
      </c>
      <c r="C156">
        <v>1237495.081759462</v>
      </c>
      <c r="D156">
        <v>2835331.582022062</v>
      </c>
      <c r="E156">
        <v>3020174.755385453</v>
      </c>
      <c r="F156">
        <v>6920830.939685198</v>
      </c>
      <c r="G156">
        <v>4126432.610121049</v>
      </c>
    </row>
    <row r="157" spans="1:7">
      <c r="A157">
        <v>155</v>
      </c>
      <c r="B157">
        <v>18057433.19065869</v>
      </c>
      <c r="C157">
        <v>1242802.533364268</v>
      </c>
      <c r="D157">
        <v>2833407.94213184</v>
      </c>
      <c r="E157">
        <v>3020925.691626624</v>
      </c>
      <c r="F157">
        <v>6860673.722211627</v>
      </c>
      <c r="G157">
        <v>4099623.301324332</v>
      </c>
    </row>
    <row r="158" spans="1:7">
      <c r="A158">
        <v>156</v>
      </c>
      <c r="B158">
        <v>17959183.05439105</v>
      </c>
      <c r="C158">
        <v>1254105.950205364</v>
      </c>
      <c r="D158">
        <v>2827075.02667402</v>
      </c>
      <c r="E158">
        <v>3021905.938769377</v>
      </c>
      <c r="F158">
        <v>6787168.178140558</v>
      </c>
      <c r="G158">
        <v>4068927.960601723</v>
      </c>
    </row>
    <row r="159" spans="1:7">
      <c r="A159">
        <v>157</v>
      </c>
      <c r="B159">
        <v>17884859.14805299</v>
      </c>
      <c r="C159">
        <v>1261448.725861824</v>
      </c>
      <c r="D159">
        <v>2822949.172341579</v>
      </c>
      <c r="E159">
        <v>3023096.328147824</v>
      </c>
      <c r="F159">
        <v>6732501.61142945</v>
      </c>
      <c r="G159">
        <v>4044863.310272318</v>
      </c>
    </row>
    <row r="160" spans="1:7">
      <c r="A160">
        <v>158</v>
      </c>
      <c r="B160">
        <v>17776305.20950981</v>
      </c>
      <c r="C160">
        <v>1271706.602477434</v>
      </c>
      <c r="D160">
        <v>2817545.905159004</v>
      </c>
      <c r="E160">
        <v>3024458.467768273</v>
      </c>
      <c r="F160">
        <v>6652385.119346537</v>
      </c>
      <c r="G160">
        <v>4010209.114758564</v>
      </c>
    </row>
    <row r="161" spans="1:7">
      <c r="A161">
        <v>159</v>
      </c>
      <c r="B161">
        <v>17713764.95647506</v>
      </c>
      <c r="C161">
        <v>1278515.526104172</v>
      </c>
      <c r="D161">
        <v>2814052.636704511</v>
      </c>
      <c r="E161">
        <v>3025289.032918034</v>
      </c>
      <c r="F161">
        <v>6605726.941713477</v>
      </c>
      <c r="G161">
        <v>3990180.819034871</v>
      </c>
    </row>
    <row r="162" spans="1:7">
      <c r="A162">
        <v>160</v>
      </c>
      <c r="B162">
        <v>17676088.75327351</v>
      </c>
      <c r="C162">
        <v>1282412.211187563</v>
      </c>
      <c r="D162">
        <v>2811834.530563728</v>
      </c>
      <c r="E162">
        <v>3025481.514645834</v>
      </c>
      <c r="F162">
        <v>6578210.541400346</v>
      </c>
      <c r="G162">
        <v>3978149.955476036</v>
      </c>
    </row>
    <row r="163" spans="1:7">
      <c r="A163">
        <v>161</v>
      </c>
      <c r="B163">
        <v>17679279.21690265</v>
      </c>
      <c r="C163">
        <v>1282244.675911098</v>
      </c>
      <c r="D163">
        <v>2812039.586289394</v>
      </c>
      <c r="E163">
        <v>3025576.919376963</v>
      </c>
      <c r="F163">
        <v>6580297.805376546</v>
      </c>
      <c r="G163">
        <v>3979120.229948651</v>
      </c>
    </row>
    <row r="164" spans="1:7">
      <c r="A164">
        <v>162</v>
      </c>
      <c r="B164">
        <v>17586105.58911562</v>
      </c>
      <c r="C164">
        <v>1291754.737867879</v>
      </c>
      <c r="D164">
        <v>2806937.424868058</v>
      </c>
      <c r="E164">
        <v>3026157.107678144</v>
      </c>
      <c r="F164">
        <v>6511732.484814762</v>
      </c>
      <c r="G164">
        <v>3949523.833886771</v>
      </c>
    </row>
    <row r="165" spans="1:7">
      <c r="A165">
        <v>163</v>
      </c>
      <c r="B165">
        <v>17557076.52445029</v>
      </c>
      <c r="C165">
        <v>1294796.374174326</v>
      </c>
      <c r="D165">
        <v>2805496.685728489</v>
      </c>
      <c r="E165">
        <v>3026233.144444944</v>
      </c>
      <c r="F165">
        <v>6490427.904321218</v>
      </c>
      <c r="G165">
        <v>3940122.415781311</v>
      </c>
    </row>
    <row r="166" spans="1:7">
      <c r="A166">
        <v>164</v>
      </c>
      <c r="B166">
        <v>17556121.92731566</v>
      </c>
      <c r="C166">
        <v>1295050.977083588</v>
      </c>
      <c r="D166">
        <v>2805399.68276452</v>
      </c>
      <c r="E166">
        <v>3026370.105421585</v>
      </c>
      <c r="F166">
        <v>6489609.753325253</v>
      </c>
      <c r="G166">
        <v>3939691.408720715</v>
      </c>
    </row>
    <row r="167" spans="1:7">
      <c r="A167">
        <v>165</v>
      </c>
      <c r="B167">
        <v>17466281.19173063</v>
      </c>
      <c r="C167">
        <v>1305744.762204811</v>
      </c>
      <c r="D167">
        <v>2799905.03296843</v>
      </c>
      <c r="E167">
        <v>3027561.669811451</v>
      </c>
      <c r="F167">
        <v>6421922.333293333</v>
      </c>
      <c r="G167">
        <v>3911147.393452602</v>
      </c>
    </row>
    <row r="168" spans="1:7">
      <c r="A168">
        <v>166</v>
      </c>
      <c r="B168">
        <v>17356039.08556406</v>
      </c>
      <c r="C168">
        <v>1318932.970186435</v>
      </c>
      <c r="D168">
        <v>2793332.285483992</v>
      </c>
      <c r="E168">
        <v>3029018.009647276</v>
      </c>
      <c r="F168">
        <v>6338940.268674732</v>
      </c>
      <c r="G168">
        <v>3875815.551571625</v>
      </c>
    </row>
    <row r="169" spans="1:7">
      <c r="A169">
        <v>167</v>
      </c>
      <c r="B169">
        <v>17278616.89520852</v>
      </c>
      <c r="C169">
        <v>1328495.357499834</v>
      </c>
      <c r="D169">
        <v>2788705.527829661</v>
      </c>
      <c r="E169">
        <v>3029957.477595633</v>
      </c>
      <c r="F169">
        <v>6280599.203211597</v>
      </c>
      <c r="G169">
        <v>3850859.329071795</v>
      </c>
    </row>
    <row r="170" spans="1:7">
      <c r="A170">
        <v>168</v>
      </c>
      <c r="B170">
        <v>17252237.82568782</v>
      </c>
      <c r="C170">
        <v>1331840.80819038</v>
      </c>
      <c r="D170">
        <v>2787024.630887297</v>
      </c>
      <c r="E170">
        <v>3030076.905560371</v>
      </c>
      <c r="F170">
        <v>6260916.687960905</v>
      </c>
      <c r="G170">
        <v>3842378.793088869</v>
      </c>
    </row>
    <row r="171" spans="1:7">
      <c r="A171">
        <v>169</v>
      </c>
      <c r="B171">
        <v>17254816.79313117</v>
      </c>
      <c r="C171">
        <v>1331644.854575664</v>
      </c>
      <c r="D171">
        <v>2787169.093434547</v>
      </c>
      <c r="E171">
        <v>3030210.403243899</v>
      </c>
      <c r="F171">
        <v>6262607.654665071</v>
      </c>
      <c r="G171">
        <v>3843184.787211989</v>
      </c>
    </row>
    <row r="172" spans="1:7">
      <c r="A172">
        <v>170</v>
      </c>
      <c r="B172">
        <v>17149107.11830708</v>
      </c>
      <c r="C172">
        <v>1344765.009905489</v>
      </c>
      <c r="D172">
        <v>2780915.81574718</v>
      </c>
      <c r="E172">
        <v>3031411.924546181</v>
      </c>
      <c r="F172">
        <v>6182968.022124227</v>
      </c>
      <c r="G172">
        <v>3809046.345984006</v>
      </c>
    </row>
    <row r="173" spans="1:7">
      <c r="A173">
        <v>171</v>
      </c>
      <c r="B173">
        <v>17063177.50508963</v>
      </c>
      <c r="C173">
        <v>1355476.981990066</v>
      </c>
      <c r="D173">
        <v>2775999.761699651</v>
      </c>
      <c r="E173">
        <v>3032760.371421743</v>
      </c>
      <c r="F173">
        <v>6117863.877375307</v>
      </c>
      <c r="G173">
        <v>3781076.512602862</v>
      </c>
    </row>
    <row r="174" spans="1:7">
      <c r="A174">
        <v>172</v>
      </c>
      <c r="B174">
        <v>17012746.09001488</v>
      </c>
      <c r="C174">
        <v>1362037.851126701</v>
      </c>
      <c r="D174">
        <v>2772947.153761024</v>
      </c>
      <c r="E174">
        <v>3033606.375192971</v>
      </c>
      <c r="F174">
        <v>6079516.162931123</v>
      </c>
      <c r="G174">
        <v>3764638.547003063</v>
      </c>
    </row>
    <row r="175" spans="1:7">
      <c r="A175">
        <v>173</v>
      </c>
      <c r="B175">
        <v>16961590.4916526</v>
      </c>
      <c r="C175">
        <v>1368002.281942623</v>
      </c>
      <c r="D175">
        <v>2770140.235153791</v>
      </c>
      <c r="E175">
        <v>3034567.544232047</v>
      </c>
      <c r="F175">
        <v>6040989.62761013</v>
      </c>
      <c r="G175">
        <v>3747890.802714004</v>
      </c>
    </row>
    <row r="176" spans="1:7">
      <c r="A176">
        <v>174</v>
      </c>
      <c r="B176">
        <v>16870344.31681082</v>
      </c>
      <c r="C176">
        <v>1380459.221311844</v>
      </c>
      <c r="D176">
        <v>2764668.847798843</v>
      </c>
      <c r="E176">
        <v>3035684.136552205</v>
      </c>
      <c r="F176">
        <v>5971370.486568102</v>
      </c>
      <c r="G176">
        <v>3718161.624579829</v>
      </c>
    </row>
    <row r="177" spans="1:7">
      <c r="A177">
        <v>175</v>
      </c>
      <c r="B177">
        <v>16797464.31935659</v>
      </c>
      <c r="C177">
        <v>1390194.632492569</v>
      </c>
      <c r="D177">
        <v>2760381.640671878</v>
      </c>
      <c r="E177">
        <v>3036677.228905038</v>
      </c>
      <c r="F177">
        <v>5915931.878317865</v>
      </c>
      <c r="G177">
        <v>3694278.938969245</v>
      </c>
    </row>
    <row r="178" spans="1:7">
      <c r="A178">
        <v>176</v>
      </c>
      <c r="B178">
        <v>16735560.05969378</v>
      </c>
      <c r="C178">
        <v>1397173.293291931</v>
      </c>
      <c r="D178">
        <v>2757042.008948716</v>
      </c>
      <c r="E178">
        <v>3037827.472158036</v>
      </c>
      <c r="F178">
        <v>5869898.928309462</v>
      </c>
      <c r="G178">
        <v>3673618.356985638</v>
      </c>
    </row>
    <row r="179" spans="1:7">
      <c r="A179">
        <v>177</v>
      </c>
      <c r="B179">
        <v>16700157.70538257</v>
      </c>
      <c r="C179">
        <v>1401039.9554025</v>
      </c>
      <c r="D179">
        <v>2755021.498157956</v>
      </c>
      <c r="E179">
        <v>3038412.10795916</v>
      </c>
      <c r="F179">
        <v>5844361.195224877</v>
      </c>
      <c r="G179">
        <v>3661322.948638079</v>
      </c>
    </row>
    <row r="180" spans="1:7">
      <c r="A180">
        <v>178</v>
      </c>
      <c r="B180">
        <v>16697840.35967725</v>
      </c>
      <c r="C180">
        <v>1400176.510200071</v>
      </c>
      <c r="D180">
        <v>2754963.916413003</v>
      </c>
      <c r="E180">
        <v>3038405.741721938</v>
      </c>
      <c r="F180">
        <v>5844309.787228785</v>
      </c>
      <c r="G180">
        <v>3659984.404113457</v>
      </c>
    </row>
    <row r="181" spans="1:7">
      <c r="A181">
        <v>179</v>
      </c>
      <c r="B181">
        <v>16589451.09221438</v>
      </c>
      <c r="C181">
        <v>1415443.085983758</v>
      </c>
      <c r="D181">
        <v>2748598.48813587</v>
      </c>
      <c r="E181">
        <v>3040006.962189533</v>
      </c>
      <c r="F181">
        <v>5761016.945760105</v>
      </c>
      <c r="G181">
        <v>3624385.610145118</v>
      </c>
    </row>
    <row r="182" spans="1:7">
      <c r="A182">
        <v>180</v>
      </c>
      <c r="B182">
        <v>16528473.26306565</v>
      </c>
      <c r="C182">
        <v>1427088.054623117</v>
      </c>
      <c r="D182">
        <v>2743082.333429758</v>
      </c>
      <c r="E182">
        <v>3041055.696153826</v>
      </c>
      <c r="F182">
        <v>5712836.934637056</v>
      </c>
      <c r="G182">
        <v>3604410.244221893</v>
      </c>
    </row>
    <row r="183" spans="1:7">
      <c r="A183">
        <v>181</v>
      </c>
      <c r="B183">
        <v>16456458.89773433</v>
      </c>
      <c r="C183">
        <v>1436473.153228434</v>
      </c>
      <c r="D183">
        <v>2739211.639649305</v>
      </c>
      <c r="E183">
        <v>3042315.794504025</v>
      </c>
      <c r="F183">
        <v>5658107.779677944</v>
      </c>
      <c r="G183">
        <v>3580350.53067462</v>
      </c>
    </row>
    <row r="184" spans="1:7">
      <c r="A184">
        <v>182</v>
      </c>
      <c r="B184">
        <v>16401596.67968534</v>
      </c>
      <c r="C184">
        <v>1445196.899820569</v>
      </c>
      <c r="D184">
        <v>2735743.530984986</v>
      </c>
      <c r="E184">
        <v>3042999.073964122</v>
      </c>
      <c r="F184">
        <v>5615234.262546212</v>
      </c>
      <c r="G184">
        <v>3562422.912369445</v>
      </c>
    </row>
    <row r="185" spans="1:7">
      <c r="A185">
        <v>183</v>
      </c>
      <c r="B185">
        <v>16322677.74463914</v>
      </c>
      <c r="C185">
        <v>1458549.282385209</v>
      </c>
      <c r="D185">
        <v>2730361.929382019</v>
      </c>
      <c r="E185">
        <v>3044233.374221974</v>
      </c>
      <c r="F185">
        <v>5553413.942705915</v>
      </c>
      <c r="G185">
        <v>3536119.215944026</v>
      </c>
    </row>
    <row r="186" spans="1:7">
      <c r="A186">
        <v>184</v>
      </c>
      <c r="B186">
        <v>16274691.60685692</v>
      </c>
      <c r="C186">
        <v>1466157.909490158</v>
      </c>
      <c r="D186">
        <v>2727255.632714055</v>
      </c>
      <c r="E186">
        <v>3045013.01323137</v>
      </c>
      <c r="F186">
        <v>5516167.909467442</v>
      </c>
      <c r="G186">
        <v>3520097.141953897</v>
      </c>
    </row>
    <row r="187" spans="1:7">
      <c r="A187">
        <v>185</v>
      </c>
      <c r="B187">
        <v>16245506.28500775</v>
      </c>
      <c r="C187">
        <v>1471075.872934958</v>
      </c>
      <c r="D187">
        <v>2725430.883215642</v>
      </c>
      <c r="E187">
        <v>3045744.36205048</v>
      </c>
      <c r="F187">
        <v>5492977.063305868</v>
      </c>
      <c r="G187">
        <v>3510278.103500799</v>
      </c>
    </row>
    <row r="188" spans="1:7">
      <c r="A188">
        <v>186</v>
      </c>
      <c r="B188">
        <v>16246625.15007465</v>
      </c>
      <c r="C188">
        <v>1470901.319221991</v>
      </c>
      <c r="D188">
        <v>2725393.452949807</v>
      </c>
      <c r="E188">
        <v>3045704.594195979</v>
      </c>
      <c r="F188">
        <v>5493979.873463186</v>
      </c>
      <c r="G188">
        <v>3510645.910243689</v>
      </c>
    </row>
    <row r="189" spans="1:7">
      <c r="A189">
        <v>187</v>
      </c>
      <c r="B189">
        <v>16179262.11279688</v>
      </c>
      <c r="C189">
        <v>1482473.259357451</v>
      </c>
      <c r="D189">
        <v>2721021.876801402</v>
      </c>
      <c r="E189">
        <v>3047238.194818525</v>
      </c>
      <c r="F189">
        <v>5440552.004414521</v>
      </c>
      <c r="G189">
        <v>3487976.777404978</v>
      </c>
    </row>
    <row r="190" spans="1:7">
      <c r="A190">
        <v>188</v>
      </c>
      <c r="B190">
        <v>16142148.67253026</v>
      </c>
      <c r="C190">
        <v>1488684.176560736</v>
      </c>
      <c r="D190">
        <v>2718658.580291361</v>
      </c>
      <c r="E190">
        <v>3048078.395152423</v>
      </c>
      <c r="F190">
        <v>5411519.708278078</v>
      </c>
      <c r="G190">
        <v>3475207.812247664</v>
      </c>
    </row>
    <row r="191" spans="1:7">
      <c r="A191">
        <v>189</v>
      </c>
      <c r="B191">
        <v>16119918.08130768</v>
      </c>
      <c r="C191">
        <v>1492635.688989692</v>
      </c>
      <c r="D191">
        <v>2717056.942341843</v>
      </c>
      <c r="E191">
        <v>3048713.022324774</v>
      </c>
      <c r="F191">
        <v>5393810.435352108</v>
      </c>
      <c r="G191">
        <v>3467701.992299264</v>
      </c>
    </row>
    <row r="192" spans="1:7">
      <c r="A192">
        <v>190</v>
      </c>
      <c r="B192">
        <v>16119027.50173326</v>
      </c>
      <c r="C192">
        <v>1492598.798238273</v>
      </c>
      <c r="D192">
        <v>2717098.517974422</v>
      </c>
      <c r="E192">
        <v>3048659.84486701</v>
      </c>
      <c r="F192">
        <v>5393248.836466855</v>
      </c>
      <c r="G192">
        <v>3467421.504186703</v>
      </c>
    </row>
    <row r="193" spans="1:7">
      <c r="A193">
        <v>191</v>
      </c>
      <c r="B193">
        <v>16034350.70515269</v>
      </c>
      <c r="C193">
        <v>1506490.068398183</v>
      </c>
      <c r="D193">
        <v>2711904.5416365</v>
      </c>
      <c r="E193">
        <v>3050076.808525945</v>
      </c>
      <c r="F193">
        <v>5327060.595088777</v>
      </c>
      <c r="G193">
        <v>3438818.691503283</v>
      </c>
    </row>
    <row r="194" spans="1:7">
      <c r="A194">
        <v>192</v>
      </c>
      <c r="B194">
        <v>15977103.34654436</v>
      </c>
      <c r="C194">
        <v>1516203.056989388</v>
      </c>
      <c r="D194">
        <v>2708269.12371717</v>
      </c>
      <c r="E194">
        <v>3051216.584356111</v>
      </c>
      <c r="F194">
        <v>5281996.416681002</v>
      </c>
      <c r="G194">
        <v>3419418.164800688</v>
      </c>
    </row>
    <row r="195" spans="1:7">
      <c r="A195">
        <v>193</v>
      </c>
      <c r="B195">
        <v>15940450.03732785</v>
      </c>
      <c r="C195">
        <v>1522797.415235254</v>
      </c>
      <c r="D195">
        <v>2705724.551996185</v>
      </c>
      <c r="E195">
        <v>3051820.709271035</v>
      </c>
      <c r="F195">
        <v>5253210.043316488</v>
      </c>
      <c r="G195">
        <v>3406897.317508887</v>
      </c>
    </row>
    <row r="196" spans="1:7">
      <c r="A196">
        <v>194</v>
      </c>
      <c r="B196">
        <v>15903905.62415129</v>
      </c>
      <c r="C196">
        <v>1529129.540343159</v>
      </c>
      <c r="D196">
        <v>2703408.770142253</v>
      </c>
      <c r="E196">
        <v>3052635.213187423</v>
      </c>
      <c r="F196">
        <v>5224297.714822692</v>
      </c>
      <c r="G196">
        <v>3394434.385655763</v>
      </c>
    </row>
    <row r="197" spans="1:7">
      <c r="A197">
        <v>195</v>
      </c>
      <c r="B197">
        <v>15837919.42363682</v>
      </c>
      <c r="C197">
        <v>1541021.073812962</v>
      </c>
      <c r="D197">
        <v>2699155.199004285</v>
      </c>
      <c r="E197">
        <v>3054036.912257748</v>
      </c>
      <c r="F197">
        <v>5171834.306933193</v>
      </c>
      <c r="G197">
        <v>3371871.931628636</v>
      </c>
    </row>
    <row r="198" spans="1:7">
      <c r="A198">
        <v>196</v>
      </c>
      <c r="B198">
        <v>15778373.66786458</v>
      </c>
      <c r="C198">
        <v>1552252.390947504</v>
      </c>
      <c r="D198">
        <v>2695146.116671699</v>
      </c>
      <c r="E198">
        <v>3055059.314477478</v>
      </c>
      <c r="F198">
        <v>5124381.363386387</v>
      </c>
      <c r="G198">
        <v>3351534.482381511</v>
      </c>
    </row>
    <row r="199" spans="1:7">
      <c r="A199">
        <v>197</v>
      </c>
      <c r="B199">
        <v>15743836.70170826</v>
      </c>
      <c r="C199">
        <v>1558842.64058221</v>
      </c>
      <c r="D199">
        <v>2692866.632717911</v>
      </c>
      <c r="E199">
        <v>3055676.247704584</v>
      </c>
      <c r="F199">
        <v>5096787.250451321</v>
      </c>
      <c r="G199">
        <v>3339663.930252236</v>
      </c>
    </row>
    <row r="200" spans="1:7">
      <c r="A200">
        <v>198</v>
      </c>
      <c r="B200">
        <v>15709339.34308603</v>
      </c>
      <c r="C200">
        <v>1566228.444811499</v>
      </c>
      <c r="D200">
        <v>2690402.979861268</v>
      </c>
      <c r="E200">
        <v>3056178.527395322</v>
      </c>
      <c r="F200">
        <v>5068731.202603078</v>
      </c>
      <c r="G200">
        <v>3327798.188414866</v>
      </c>
    </row>
    <row r="201" spans="1:7">
      <c r="A201">
        <v>199</v>
      </c>
      <c r="B201">
        <v>15649592.51399072</v>
      </c>
      <c r="C201">
        <v>1577586.814139134</v>
      </c>
      <c r="D201">
        <v>2686386.753679468</v>
      </c>
      <c r="E201">
        <v>3057572.565491348</v>
      </c>
      <c r="F201">
        <v>5020893.338100066</v>
      </c>
      <c r="G201">
        <v>3307153.042580703</v>
      </c>
    </row>
    <row r="202" spans="1:7">
      <c r="A202">
        <v>200</v>
      </c>
      <c r="B202">
        <v>15603406.59971855</v>
      </c>
      <c r="C202">
        <v>1587024.758882071</v>
      </c>
      <c r="D202">
        <v>2683167.79309692</v>
      </c>
      <c r="E202">
        <v>3058616.449170643</v>
      </c>
      <c r="F202">
        <v>4983445.624456838</v>
      </c>
      <c r="G202">
        <v>3291151.974112075</v>
      </c>
    </row>
    <row r="203" spans="1:7">
      <c r="A203">
        <v>201</v>
      </c>
      <c r="B203">
        <v>15565792.16376372</v>
      </c>
      <c r="C203">
        <v>1596408.787323871</v>
      </c>
      <c r="D203">
        <v>2680304.822519625</v>
      </c>
      <c r="E203">
        <v>3059236.647206006</v>
      </c>
      <c r="F203">
        <v>4951678.493745841</v>
      </c>
      <c r="G203">
        <v>3278163.412968372</v>
      </c>
    </row>
    <row r="204" spans="1:7">
      <c r="A204">
        <v>202</v>
      </c>
      <c r="B204">
        <v>15544925.08322757</v>
      </c>
      <c r="C204">
        <v>1601866.051768853</v>
      </c>
      <c r="D204">
        <v>2678779.113803659</v>
      </c>
      <c r="E204">
        <v>3059644.767982118</v>
      </c>
      <c r="F204">
        <v>4933405.186999337</v>
      </c>
      <c r="G204">
        <v>3271229.962673604</v>
      </c>
    </row>
    <row r="205" spans="1:7">
      <c r="A205">
        <v>203</v>
      </c>
      <c r="B205">
        <v>15545414.32415583</v>
      </c>
      <c r="C205">
        <v>1600665.431341786</v>
      </c>
      <c r="D205">
        <v>2678826.027841851</v>
      </c>
      <c r="E205">
        <v>3059655.16703288</v>
      </c>
      <c r="F205">
        <v>4935183.372780249</v>
      </c>
      <c r="G205">
        <v>3271084.325159064</v>
      </c>
    </row>
    <row r="206" spans="1:7">
      <c r="A206">
        <v>204</v>
      </c>
      <c r="B206">
        <v>15473285.82976899</v>
      </c>
      <c r="C206">
        <v>1617283.970113266</v>
      </c>
      <c r="D206">
        <v>2673591.653468469</v>
      </c>
      <c r="E206">
        <v>3061297.786169879</v>
      </c>
      <c r="F206">
        <v>4875045.43532654</v>
      </c>
      <c r="G206">
        <v>3246066.984690839</v>
      </c>
    </row>
    <row r="207" spans="1:7">
      <c r="A207">
        <v>205</v>
      </c>
      <c r="B207">
        <v>15458785.65751645</v>
      </c>
      <c r="C207">
        <v>1621593.599585806</v>
      </c>
      <c r="D207">
        <v>2672091.824705103</v>
      </c>
      <c r="E207">
        <v>3061858.181062781</v>
      </c>
      <c r="F207">
        <v>4862485.958319105</v>
      </c>
      <c r="G207">
        <v>3240756.09384365</v>
      </c>
    </row>
    <row r="208" spans="1:7">
      <c r="A208">
        <v>206</v>
      </c>
      <c r="B208">
        <v>15458390.25577878</v>
      </c>
      <c r="C208">
        <v>1619921.391980693</v>
      </c>
      <c r="D208">
        <v>2672788.735251188</v>
      </c>
      <c r="E208">
        <v>3061903.241111127</v>
      </c>
      <c r="F208">
        <v>4863134.018256301</v>
      </c>
      <c r="G208">
        <v>3240642.86917947</v>
      </c>
    </row>
    <row r="209" spans="1:7">
      <c r="A209">
        <v>207</v>
      </c>
      <c r="B209">
        <v>15400387.02628854</v>
      </c>
      <c r="C209">
        <v>1632253.663947277</v>
      </c>
      <c r="D209">
        <v>2669003.585722663</v>
      </c>
      <c r="E209">
        <v>3063178.556640336</v>
      </c>
      <c r="F209">
        <v>4815633.361417641</v>
      </c>
      <c r="G209">
        <v>3220317.858560616</v>
      </c>
    </row>
    <row r="210" spans="1:7">
      <c r="A210">
        <v>208</v>
      </c>
      <c r="B210">
        <v>15360240.42917022</v>
      </c>
      <c r="C210">
        <v>1640861.605785724</v>
      </c>
      <c r="D210">
        <v>2666146.680073136</v>
      </c>
      <c r="E210">
        <v>3064312.472479594</v>
      </c>
      <c r="F210">
        <v>4782930.699328895</v>
      </c>
      <c r="G210">
        <v>3205988.971502872</v>
      </c>
    </row>
    <row r="211" spans="1:7">
      <c r="A211">
        <v>209</v>
      </c>
      <c r="B211">
        <v>15302827.30655121</v>
      </c>
      <c r="C211">
        <v>1652932.67919989</v>
      </c>
      <c r="D211">
        <v>2662300.3649127</v>
      </c>
      <c r="E211">
        <v>3065810.573070942</v>
      </c>
      <c r="F211">
        <v>4736075.97961775</v>
      </c>
      <c r="G211">
        <v>3185707.709749929</v>
      </c>
    </row>
    <row r="212" spans="1:7">
      <c r="A212">
        <v>210</v>
      </c>
      <c r="B212">
        <v>15265108.21916838</v>
      </c>
      <c r="C212">
        <v>1661607.899077971</v>
      </c>
      <c r="D212">
        <v>2659647.571252885</v>
      </c>
      <c r="E212">
        <v>3066768.785652863</v>
      </c>
      <c r="F212">
        <v>4704807.81165877</v>
      </c>
      <c r="G212">
        <v>3172276.151525888</v>
      </c>
    </row>
    <row r="213" spans="1:7">
      <c r="A213">
        <v>211</v>
      </c>
      <c r="B213">
        <v>15241901.10488826</v>
      </c>
      <c r="C213">
        <v>1666822.952498406</v>
      </c>
      <c r="D213">
        <v>2657955.672551274</v>
      </c>
      <c r="E213">
        <v>3067170.910295629</v>
      </c>
      <c r="F213">
        <v>4685890.913231753</v>
      </c>
      <c r="G213">
        <v>3164060.656311195</v>
      </c>
    </row>
    <row r="214" spans="1:7">
      <c r="A214">
        <v>212</v>
      </c>
      <c r="B214">
        <v>15242710.90788258</v>
      </c>
      <c r="C214">
        <v>1666794.854915434</v>
      </c>
      <c r="D214">
        <v>2658014.602200094</v>
      </c>
      <c r="E214">
        <v>3067234.058078921</v>
      </c>
      <c r="F214">
        <v>4686377.493382489</v>
      </c>
      <c r="G214">
        <v>3164289.899305638</v>
      </c>
    </row>
    <row r="215" spans="1:7">
      <c r="A215">
        <v>213</v>
      </c>
      <c r="B215">
        <v>15191861.54729246</v>
      </c>
      <c r="C215">
        <v>1678190.115130032</v>
      </c>
      <c r="D215">
        <v>2654468.6056803</v>
      </c>
      <c r="E215">
        <v>3068198.604049776</v>
      </c>
      <c r="F215">
        <v>4644746.07426069</v>
      </c>
      <c r="G215">
        <v>3146258.148171657</v>
      </c>
    </row>
    <row r="216" spans="1:7">
      <c r="A216">
        <v>214</v>
      </c>
      <c r="B216">
        <v>15163176.25421547</v>
      </c>
      <c r="C216">
        <v>1685274.290125006</v>
      </c>
      <c r="D216">
        <v>2652283.704821163</v>
      </c>
      <c r="E216">
        <v>3068866.9681981</v>
      </c>
      <c r="F216">
        <v>4620655.283320936</v>
      </c>
      <c r="G216">
        <v>3136096.007750264</v>
      </c>
    </row>
    <row r="217" spans="1:7">
      <c r="A217">
        <v>215</v>
      </c>
      <c r="B217">
        <v>15145274.96483193</v>
      </c>
      <c r="C217">
        <v>1689373.304545062</v>
      </c>
      <c r="D217">
        <v>2651126.656998422</v>
      </c>
      <c r="E217">
        <v>3069120.323880658</v>
      </c>
      <c r="F217">
        <v>4605989.003417912</v>
      </c>
      <c r="G217">
        <v>3129665.675989878</v>
      </c>
    </row>
    <row r="218" spans="1:7">
      <c r="A218">
        <v>216</v>
      </c>
      <c r="B218">
        <v>15145167.73846734</v>
      </c>
      <c r="C218">
        <v>1689595.811223553</v>
      </c>
      <c r="D218">
        <v>2651014.245094252</v>
      </c>
      <c r="E218">
        <v>3069245.742480328</v>
      </c>
      <c r="F218">
        <v>4605719.093283049</v>
      </c>
      <c r="G218">
        <v>3129592.846386154</v>
      </c>
    </row>
    <row r="219" spans="1:7">
      <c r="A219">
        <v>217</v>
      </c>
      <c r="B219">
        <v>15085594.29285703</v>
      </c>
      <c r="C219">
        <v>1704958.76807318</v>
      </c>
      <c r="D219">
        <v>2646421.986432853</v>
      </c>
      <c r="E219">
        <v>3070884.401560595</v>
      </c>
      <c r="F219">
        <v>4555284.70901481</v>
      </c>
      <c r="G219">
        <v>3108044.427775591</v>
      </c>
    </row>
    <row r="220" spans="1:7">
      <c r="A220">
        <v>218</v>
      </c>
      <c r="B220">
        <v>15059695.47061286</v>
      </c>
      <c r="C220">
        <v>1712058.69242253</v>
      </c>
      <c r="D220">
        <v>2644366.097294461</v>
      </c>
      <c r="E220">
        <v>3071805.643342062</v>
      </c>
      <c r="F220">
        <v>4532937.2172039</v>
      </c>
      <c r="G220">
        <v>3098527.82034991</v>
      </c>
    </row>
    <row r="221" spans="1:7">
      <c r="A221">
        <v>219</v>
      </c>
      <c r="B221">
        <v>15029694.06512152</v>
      </c>
      <c r="C221">
        <v>1719844.840193881</v>
      </c>
      <c r="D221">
        <v>2642151.084825336</v>
      </c>
      <c r="E221">
        <v>3072757.072390615</v>
      </c>
      <c r="F221">
        <v>4507300.367718304</v>
      </c>
      <c r="G221">
        <v>3087640.699993381</v>
      </c>
    </row>
    <row r="222" spans="1:7">
      <c r="A222">
        <v>220</v>
      </c>
      <c r="B222">
        <v>14999633.12950853</v>
      </c>
      <c r="C222">
        <v>1727950.65019958</v>
      </c>
      <c r="D222">
        <v>2639831.308841154</v>
      </c>
      <c r="E222">
        <v>3073497.952004019</v>
      </c>
      <c r="F222">
        <v>4481686.833517156</v>
      </c>
      <c r="G222">
        <v>3076666.38494662</v>
      </c>
    </row>
    <row r="223" spans="1:7">
      <c r="A223">
        <v>221</v>
      </c>
      <c r="B223">
        <v>14949486.64557322</v>
      </c>
      <c r="C223">
        <v>1741473.921223476</v>
      </c>
      <c r="D223">
        <v>2635961.253744025</v>
      </c>
      <c r="E223">
        <v>3074814.004522067</v>
      </c>
      <c r="F223">
        <v>4438910.785470703</v>
      </c>
      <c r="G223">
        <v>3058326.68061295</v>
      </c>
    </row>
    <row r="224" spans="1:7">
      <c r="A224">
        <v>222</v>
      </c>
      <c r="B224">
        <v>14903598.2716094</v>
      </c>
      <c r="C224">
        <v>1753897.235582218</v>
      </c>
      <c r="D224">
        <v>2632441.61844867</v>
      </c>
      <c r="E224">
        <v>3076260.281346984</v>
      </c>
      <c r="F224">
        <v>4399564.584143788</v>
      </c>
      <c r="G224">
        <v>3041434.552087736</v>
      </c>
    </row>
    <row r="225" spans="1:7">
      <c r="A225">
        <v>223</v>
      </c>
      <c r="B225">
        <v>14875576.41263319</v>
      </c>
      <c r="C225">
        <v>1761624.918025719</v>
      </c>
      <c r="D225">
        <v>2630263.049490743</v>
      </c>
      <c r="E225">
        <v>3077135.552605452</v>
      </c>
      <c r="F225">
        <v>4375464.927285757</v>
      </c>
      <c r="G225">
        <v>3031087.965225517</v>
      </c>
    </row>
    <row r="226" spans="1:7">
      <c r="A226">
        <v>224</v>
      </c>
      <c r="B226">
        <v>14847987.27901921</v>
      </c>
      <c r="C226">
        <v>1768625.689202057</v>
      </c>
      <c r="D226">
        <v>2628203.55410371</v>
      </c>
      <c r="E226">
        <v>3078122.570351567</v>
      </c>
      <c r="F226">
        <v>4352097.780350049</v>
      </c>
      <c r="G226">
        <v>3020937.68501183</v>
      </c>
    </row>
    <row r="227" spans="1:7">
      <c r="A227">
        <v>225</v>
      </c>
      <c r="B227">
        <v>14803750.63494257</v>
      </c>
      <c r="C227">
        <v>1781656.296124337</v>
      </c>
      <c r="D227">
        <v>2624713.793858027</v>
      </c>
      <c r="E227">
        <v>3079337.659633189</v>
      </c>
      <c r="F227">
        <v>4313574.194066702</v>
      </c>
      <c r="G227">
        <v>3004468.691260309</v>
      </c>
    </row>
    <row r="228" spans="1:7">
      <c r="A228">
        <v>226</v>
      </c>
      <c r="B228">
        <v>14769452.13751764</v>
      </c>
      <c r="C228">
        <v>1791501.683678732</v>
      </c>
      <c r="D228">
        <v>2622042.919500258</v>
      </c>
      <c r="E228">
        <v>3080345.380721442</v>
      </c>
      <c r="F228">
        <v>4283888.805214201</v>
      </c>
      <c r="G228">
        <v>2991673.34840301</v>
      </c>
    </row>
    <row r="229" spans="1:7">
      <c r="A229">
        <v>227</v>
      </c>
      <c r="B229">
        <v>14741570.99153646</v>
      </c>
      <c r="C229">
        <v>1798008.454122154</v>
      </c>
      <c r="D229">
        <v>2620022.408430267</v>
      </c>
      <c r="E229">
        <v>3081385.960771888</v>
      </c>
      <c r="F229">
        <v>4260848.049128466</v>
      </c>
      <c r="G229">
        <v>2981306.119083683</v>
      </c>
    </row>
    <row r="230" spans="1:7">
      <c r="A230">
        <v>228</v>
      </c>
      <c r="B230">
        <v>14726211.24505262</v>
      </c>
      <c r="C230">
        <v>1801423.206976416</v>
      </c>
      <c r="D230">
        <v>2618853.180997373</v>
      </c>
      <c r="E230">
        <v>3081920.627983348</v>
      </c>
      <c r="F230">
        <v>4248631.660812528</v>
      </c>
      <c r="G230">
        <v>2975382.568282959</v>
      </c>
    </row>
    <row r="231" spans="1:7">
      <c r="A231">
        <v>229</v>
      </c>
      <c r="B231">
        <v>14726919.09285309</v>
      </c>
      <c r="C231">
        <v>1802506.2289349</v>
      </c>
      <c r="D231">
        <v>2618846.070592979</v>
      </c>
      <c r="E231">
        <v>3081928.511981255</v>
      </c>
      <c r="F231">
        <v>4247901.199887333</v>
      </c>
      <c r="G231">
        <v>2975737.081456621</v>
      </c>
    </row>
    <row r="232" spans="1:7">
      <c r="A232">
        <v>230</v>
      </c>
      <c r="B232">
        <v>14685899.94216703</v>
      </c>
      <c r="C232">
        <v>1812641.45600792</v>
      </c>
      <c r="D232">
        <v>2615970.873655079</v>
      </c>
      <c r="E232">
        <v>3083064.031758382</v>
      </c>
      <c r="F232">
        <v>4213815.755502182</v>
      </c>
      <c r="G232">
        <v>2960407.825243465</v>
      </c>
    </row>
    <row r="233" spans="1:7">
      <c r="A233">
        <v>231</v>
      </c>
      <c r="B233">
        <v>14656890.4685574</v>
      </c>
      <c r="C233">
        <v>1819382.842292386</v>
      </c>
      <c r="D233">
        <v>2614188.88270383</v>
      </c>
      <c r="E233">
        <v>3084191.655020519</v>
      </c>
      <c r="F233">
        <v>4189547.764059121</v>
      </c>
      <c r="G233">
        <v>2949579.324481539</v>
      </c>
    </row>
    <row r="234" spans="1:7">
      <c r="A234">
        <v>232</v>
      </c>
      <c r="B234">
        <v>14619057.23234357</v>
      </c>
      <c r="C234">
        <v>1832950.370895921</v>
      </c>
      <c r="D234">
        <v>2610405.589726564</v>
      </c>
      <c r="E234">
        <v>3085460.08410492</v>
      </c>
      <c r="F234">
        <v>4155205.661556445</v>
      </c>
      <c r="G234">
        <v>2935035.526059727</v>
      </c>
    </row>
    <row r="235" spans="1:7">
      <c r="A235">
        <v>233</v>
      </c>
      <c r="B235">
        <v>14590187.31959294</v>
      </c>
      <c r="C235">
        <v>1842473.924466951</v>
      </c>
      <c r="D235">
        <v>2608040.72202491</v>
      </c>
      <c r="E235">
        <v>3086280.30383881</v>
      </c>
      <c r="F235">
        <v>4129277.600583686</v>
      </c>
      <c r="G235">
        <v>2924114.768678584</v>
      </c>
    </row>
    <row r="236" spans="1:7">
      <c r="A236">
        <v>234</v>
      </c>
      <c r="B236">
        <v>14549776.54933336</v>
      </c>
      <c r="C236">
        <v>1856572.159207599</v>
      </c>
      <c r="D236">
        <v>2604476.626460162</v>
      </c>
      <c r="E236">
        <v>3087568.576445347</v>
      </c>
      <c r="F236">
        <v>4092664.697100714</v>
      </c>
      <c r="G236">
        <v>2908494.490119539</v>
      </c>
    </row>
    <row r="237" spans="1:7">
      <c r="A237">
        <v>235</v>
      </c>
      <c r="B237">
        <v>14523528.48076792</v>
      </c>
      <c r="C237">
        <v>1865333.504484501</v>
      </c>
      <c r="D237">
        <v>2602207.117490912</v>
      </c>
      <c r="E237">
        <v>3088463.639381591</v>
      </c>
      <c r="F237">
        <v>4069146.775143469</v>
      </c>
      <c r="G237">
        <v>2898377.444267449</v>
      </c>
    </row>
    <row r="238" spans="1:7">
      <c r="A238">
        <v>236</v>
      </c>
      <c r="B238">
        <v>14507725.26784909</v>
      </c>
      <c r="C238">
        <v>1870880.545481454</v>
      </c>
      <c r="D238">
        <v>2600855.98200611</v>
      </c>
      <c r="E238">
        <v>3089181.153398493</v>
      </c>
      <c r="F238">
        <v>4054607.019367581</v>
      </c>
      <c r="G238">
        <v>2892200.567595456</v>
      </c>
    </row>
    <row r="239" spans="1:7">
      <c r="A239">
        <v>237</v>
      </c>
      <c r="B239">
        <v>14508162.11646519</v>
      </c>
      <c r="C239">
        <v>1870717.14548349</v>
      </c>
      <c r="D239">
        <v>2600846.330533605</v>
      </c>
      <c r="E239">
        <v>3089144.053566536</v>
      </c>
      <c r="F239">
        <v>4055082.187277338</v>
      </c>
      <c r="G239">
        <v>2892372.399604219</v>
      </c>
    </row>
    <row r="240" spans="1:7">
      <c r="A240">
        <v>238</v>
      </c>
      <c r="B240">
        <v>14473878.54665217</v>
      </c>
      <c r="C240">
        <v>1883026.534097748</v>
      </c>
      <c r="D240">
        <v>2597809.380063891</v>
      </c>
      <c r="E240">
        <v>3090621.216130673</v>
      </c>
      <c r="F240">
        <v>4023471.203043862</v>
      </c>
      <c r="G240">
        <v>2878950.213315998</v>
      </c>
    </row>
    <row r="241" spans="1:7">
      <c r="A241">
        <v>239</v>
      </c>
      <c r="B241">
        <v>14454666.80471858</v>
      </c>
      <c r="C241">
        <v>1889437.597354675</v>
      </c>
      <c r="D241">
        <v>2596245.053697135</v>
      </c>
      <c r="E241">
        <v>3091356.143387264</v>
      </c>
      <c r="F241">
        <v>4006205.020228968</v>
      </c>
      <c r="G241">
        <v>2871422.990050539</v>
      </c>
    </row>
    <row r="242" spans="1:7">
      <c r="A242">
        <v>240</v>
      </c>
      <c r="B242">
        <v>14443190.94316168</v>
      </c>
      <c r="C242">
        <v>1893762.273390337</v>
      </c>
      <c r="D242">
        <v>2595104.922063004</v>
      </c>
      <c r="E242">
        <v>3091970.313437004</v>
      </c>
      <c r="F242">
        <v>3995466.977474371</v>
      </c>
      <c r="G242">
        <v>2866886.456796967</v>
      </c>
    </row>
    <row r="243" spans="1:7">
      <c r="A243">
        <v>241</v>
      </c>
      <c r="B243">
        <v>14443475.39488667</v>
      </c>
      <c r="C243">
        <v>1893954.662265081</v>
      </c>
      <c r="D243">
        <v>2595011.403748048</v>
      </c>
      <c r="E243">
        <v>3092094.406464157</v>
      </c>
      <c r="F243">
        <v>3995500.07285066</v>
      </c>
      <c r="G243">
        <v>2866914.849558719</v>
      </c>
    </row>
    <row r="244" spans="1:7">
      <c r="A244">
        <v>242</v>
      </c>
      <c r="B244">
        <v>14402940.15236866</v>
      </c>
      <c r="C244">
        <v>1907463.360784672</v>
      </c>
      <c r="D244">
        <v>2591750.817749185</v>
      </c>
      <c r="E244">
        <v>3093423.796358561</v>
      </c>
      <c r="F244">
        <v>3959116.527164881</v>
      </c>
      <c r="G244">
        <v>2851185.650311359</v>
      </c>
    </row>
    <row r="245" spans="1:7">
      <c r="A245">
        <v>243</v>
      </c>
      <c r="B245">
        <v>14381964.28265202</v>
      </c>
      <c r="C245">
        <v>1915261.326682318</v>
      </c>
      <c r="D245">
        <v>2589817.406057709</v>
      </c>
      <c r="E245">
        <v>3094353.036280388</v>
      </c>
      <c r="F245">
        <v>3939712.601713307</v>
      </c>
      <c r="G245">
        <v>2842819.911918295</v>
      </c>
    </row>
    <row r="246" spans="1:7">
      <c r="A246">
        <v>244</v>
      </c>
      <c r="B246">
        <v>14364770.08579172</v>
      </c>
      <c r="C246">
        <v>1921327.973986964</v>
      </c>
      <c r="D246">
        <v>2588283.463930361</v>
      </c>
      <c r="E246">
        <v>3094927.063826612</v>
      </c>
      <c r="F246">
        <v>3924173.65661988</v>
      </c>
      <c r="G246">
        <v>2836057.927427905</v>
      </c>
    </row>
    <row r="247" spans="1:7">
      <c r="A247">
        <v>245</v>
      </c>
      <c r="B247">
        <v>14343711.81657938</v>
      </c>
      <c r="C247">
        <v>1928928.624217649</v>
      </c>
      <c r="D247">
        <v>2586428.358368252</v>
      </c>
      <c r="E247">
        <v>3095591.896364588</v>
      </c>
      <c r="F247">
        <v>3905022.795660537</v>
      </c>
      <c r="G247">
        <v>2827740.14196835</v>
      </c>
    </row>
    <row r="248" spans="1:7">
      <c r="A248">
        <v>246</v>
      </c>
      <c r="B248">
        <v>14309124.45795963</v>
      </c>
      <c r="C248">
        <v>1941583.785022295</v>
      </c>
      <c r="D248">
        <v>2583379.923478224</v>
      </c>
      <c r="E248">
        <v>3097045.253570691</v>
      </c>
      <c r="F248">
        <v>3873135.029451159</v>
      </c>
      <c r="G248">
        <v>2813980.466437262</v>
      </c>
    </row>
    <row r="249" spans="1:7">
      <c r="A249">
        <v>247</v>
      </c>
      <c r="B249">
        <v>14276379.59657882</v>
      </c>
      <c r="C249">
        <v>1954219.389612269</v>
      </c>
      <c r="D249">
        <v>2580399.23106923</v>
      </c>
      <c r="E249">
        <v>3098265.991768832</v>
      </c>
      <c r="F249">
        <v>3842639.208375062</v>
      </c>
      <c r="G249">
        <v>2800855.775753431</v>
      </c>
    </row>
    <row r="250" spans="1:7">
      <c r="A250">
        <v>248</v>
      </c>
      <c r="B250">
        <v>14255931.96326504</v>
      </c>
      <c r="C250">
        <v>1962293.832706624</v>
      </c>
      <c r="D250">
        <v>2578517.455193257</v>
      </c>
      <c r="E250">
        <v>3099072.949111466</v>
      </c>
      <c r="F250">
        <v>3823458.363402405</v>
      </c>
      <c r="G250">
        <v>2792589.362851281</v>
      </c>
    </row>
    <row r="251" spans="1:7">
      <c r="A251">
        <v>249</v>
      </c>
      <c r="B251">
        <v>14236011.00117249</v>
      </c>
      <c r="C251">
        <v>1970983.507843842</v>
      </c>
      <c r="D251">
        <v>2576603.293777709</v>
      </c>
      <c r="E251">
        <v>3099757.251050288</v>
      </c>
      <c r="F251">
        <v>3804250.1539067</v>
      </c>
      <c r="G251">
        <v>2784416.794593947</v>
      </c>
    </row>
    <row r="252" spans="1:7">
      <c r="A252">
        <v>250</v>
      </c>
      <c r="B252">
        <v>14204343.23635615</v>
      </c>
      <c r="C252">
        <v>1983368.248640821</v>
      </c>
      <c r="D252">
        <v>2573649.533986703</v>
      </c>
      <c r="E252">
        <v>3101201.326797626</v>
      </c>
      <c r="F252">
        <v>3774551.593133168</v>
      </c>
      <c r="G252">
        <v>2771572.533797837</v>
      </c>
    </row>
    <row r="253" spans="1:7">
      <c r="A253">
        <v>251</v>
      </c>
      <c r="B253">
        <v>14179389.91002342</v>
      </c>
      <c r="C253">
        <v>1993795.569146254</v>
      </c>
      <c r="D253">
        <v>2571249.626425567</v>
      </c>
      <c r="E253">
        <v>3102324.69225282</v>
      </c>
      <c r="F253">
        <v>3750686.87401685</v>
      </c>
      <c r="G253">
        <v>2761333.148181932</v>
      </c>
    </row>
    <row r="254" spans="1:7">
      <c r="A254">
        <v>252</v>
      </c>
      <c r="B254">
        <v>14159413.23831315</v>
      </c>
      <c r="C254">
        <v>2004000.747343013</v>
      </c>
      <c r="D254">
        <v>2569180.589715413</v>
      </c>
      <c r="E254">
        <v>3103059.637229462</v>
      </c>
      <c r="F254">
        <v>3730274.699420931</v>
      </c>
      <c r="G254">
        <v>2752897.564604327</v>
      </c>
    </row>
    <row r="255" spans="1:7">
      <c r="A255">
        <v>253</v>
      </c>
      <c r="B255">
        <v>14148510.1083452</v>
      </c>
      <c r="C255">
        <v>2009881.237475401</v>
      </c>
      <c r="D255">
        <v>2568076.851583171</v>
      </c>
      <c r="E255">
        <v>3103503.03139872</v>
      </c>
      <c r="F255">
        <v>3718656.242004938</v>
      </c>
      <c r="G255">
        <v>2748392.745882966</v>
      </c>
    </row>
    <row r="256" spans="1:7">
      <c r="A256">
        <v>254</v>
      </c>
      <c r="B256">
        <v>14148570.1820031</v>
      </c>
      <c r="C256">
        <v>2008596.254409078</v>
      </c>
      <c r="D256">
        <v>2568114.921142161</v>
      </c>
      <c r="E256">
        <v>3103502.205284153</v>
      </c>
      <c r="F256">
        <v>3719921.369711545</v>
      </c>
      <c r="G256">
        <v>2748435.431456157</v>
      </c>
    </row>
    <row r="257" spans="1:7">
      <c r="A257">
        <v>255</v>
      </c>
      <c r="B257">
        <v>14119744.30000736</v>
      </c>
      <c r="C257">
        <v>2023229.22223776</v>
      </c>
      <c r="D257">
        <v>2565048.121617745</v>
      </c>
      <c r="E257">
        <v>3104873.387418741</v>
      </c>
      <c r="F257">
        <v>3690350.186323712</v>
      </c>
      <c r="G257">
        <v>2736243.382409401</v>
      </c>
    </row>
    <row r="258" spans="1:7">
      <c r="A258">
        <v>256</v>
      </c>
      <c r="B258">
        <v>14099505.62142769</v>
      </c>
      <c r="C258">
        <v>2034661.350164691</v>
      </c>
      <c r="D258">
        <v>2562564.210619027</v>
      </c>
      <c r="E258">
        <v>3105689.045069927</v>
      </c>
      <c r="F258">
        <v>3669140.44995379</v>
      </c>
      <c r="G258">
        <v>2727450.565620258</v>
      </c>
    </row>
    <row r="259" spans="1:7">
      <c r="A259">
        <v>257</v>
      </c>
      <c r="B259">
        <v>14072606.56406793</v>
      </c>
      <c r="C259">
        <v>2044991.677957518</v>
      </c>
      <c r="D259">
        <v>2560404.297611254</v>
      </c>
      <c r="E259">
        <v>3106950.993439349</v>
      </c>
      <c r="F259">
        <v>3643851.702954657</v>
      </c>
      <c r="G259">
        <v>2716407.892105151</v>
      </c>
    </row>
    <row r="260" spans="1:7">
      <c r="A260">
        <v>258</v>
      </c>
      <c r="B260">
        <v>14052056.86996451</v>
      </c>
      <c r="C260">
        <v>2054034.459656494</v>
      </c>
      <c r="D260">
        <v>2558339.693057815</v>
      </c>
      <c r="E260">
        <v>3108057.866745609</v>
      </c>
      <c r="F260">
        <v>3623946.9180232</v>
      </c>
      <c r="G260">
        <v>2707677.93248139</v>
      </c>
    </row>
    <row r="261" spans="1:7">
      <c r="A261">
        <v>259</v>
      </c>
      <c r="B261">
        <v>14023612.37924822</v>
      </c>
      <c r="C261">
        <v>2066285.120480645</v>
      </c>
      <c r="D261">
        <v>2555615.01285398</v>
      </c>
      <c r="E261">
        <v>3109538.489623495</v>
      </c>
      <c r="F261">
        <v>3596432.536235923</v>
      </c>
      <c r="G261">
        <v>2695741.220054178</v>
      </c>
    </row>
    <row r="262" spans="1:7">
      <c r="A262">
        <v>260</v>
      </c>
      <c r="B262">
        <v>14005013.43317841</v>
      </c>
      <c r="C262">
        <v>2075008.221588878</v>
      </c>
      <c r="D262">
        <v>2553776.995157829</v>
      </c>
      <c r="E262">
        <v>3110481.246501738</v>
      </c>
      <c r="F262">
        <v>3577971.390306041</v>
      </c>
      <c r="G262">
        <v>2687775.579623924</v>
      </c>
    </row>
    <row r="263" spans="1:7">
      <c r="A263">
        <v>261</v>
      </c>
      <c r="B263">
        <v>13993868.55056736</v>
      </c>
      <c r="C263">
        <v>2080065.863470756</v>
      </c>
      <c r="D263">
        <v>2552674.715824636</v>
      </c>
      <c r="E263">
        <v>3110893.637504754</v>
      </c>
      <c r="F263">
        <v>3567170.533072914</v>
      </c>
      <c r="G263">
        <v>2683063.800694304</v>
      </c>
    </row>
    <row r="264" spans="1:7">
      <c r="A264">
        <v>262</v>
      </c>
      <c r="B264">
        <v>13994177.37982319</v>
      </c>
      <c r="C264">
        <v>2080066.439707782</v>
      </c>
      <c r="D264">
        <v>2552699.335249454</v>
      </c>
      <c r="E264">
        <v>3110935.360134976</v>
      </c>
      <c r="F264">
        <v>3567333.430984802</v>
      </c>
      <c r="G264">
        <v>2683142.813746181</v>
      </c>
    </row>
    <row r="265" spans="1:7">
      <c r="A265">
        <v>263</v>
      </c>
      <c r="B265">
        <v>13970366.33196382</v>
      </c>
      <c r="C265">
        <v>2090842.054203933</v>
      </c>
      <c r="D265">
        <v>2550390.57831742</v>
      </c>
      <c r="E265">
        <v>3111895.137125218</v>
      </c>
      <c r="F265">
        <v>3544173.503165686</v>
      </c>
      <c r="G265">
        <v>2673065.059151565</v>
      </c>
    </row>
    <row r="266" spans="1:7">
      <c r="A266">
        <v>264</v>
      </c>
      <c r="B266">
        <v>13957319.79965361</v>
      </c>
      <c r="C266">
        <v>2097560.716499532</v>
      </c>
      <c r="D266">
        <v>2548957.680826626</v>
      </c>
      <c r="E266">
        <v>3112545.889265843</v>
      </c>
      <c r="F266">
        <v>3530842.034662329</v>
      </c>
      <c r="G266">
        <v>2667413.47839928</v>
      </c>
    </row>
    <row r="267" spans="1:7">
      <c r="A267">
        <v>265</v>
      </c>
      <c r="B267">
        <v>13949545.97923744</v>
      </c>
      <c r="C267">
        <v>2101088.238459404</v>
      </c>
      <c r="D267">
        <v>2548280.65815319</v>
      </c>
      <c r="E267">
        <v>3112777.77130115</v>
      </c>
      <c r="F267">
        <v>3523306.625258984</v>
      </c>
      <c r="G267">
        <v>2664092.686064709</v>
      </c>
    </row>
    <row r="268" spans="1:7">
      <c r="A268">
        <v>266</v>
      </c>
      <c r="B268">
        <v>13949899.52823847</v>
      </c>
      <c r="C268">
        <v>2100790.281559393</v>
      </c>
      <c r="D268">
        <v>2548366.759495911</v>
      </c>
      <c r="E268">
        <v>3112690.233101644</v>
      </c>
      <c r="F268">
        <v>3523780.656190346</v>
      </c>
      <c r="G268">
        <v>2664271.597891179</v>
      </c>
    </row>
    <row r="269" spans="1:7">
      <c r="A269">
        <v>267</v>
      </c>
      <c r="B269">
        <v>13921953.72277414</v>
      </c>
      <c r="C269">
        <v>2115723.21676844</v>
      </c>
      <c r="D269">
        <v>2545231.113300075</v>
      </c>
      <c r="E269">
        <v>3114292.948837898</v>
      </c>
      <c r="F269">
        <v>3494816.023082953</v>
      </c>
      <c r="G269">
        <v>2651890.420784777</v>
      </c>
    </row>
    <row r="270" spans="1:7">
      <c r="A270">
        <v>268</v>
      </c>
      <c r="B270">
        <v>13907869.48821575</v>
      </c>
      <c r="C270">
        <v>2123525.782119638</v>
      </c>
      <c r="D270">
        <v>2543632.238204369</v>
      </c>
      <c r="E270">
        <v>3114947.266297328</v>
      </c>
      <c r="F270">
        <v>3480177.854041202</v>
      </c>
      <c r="G270">
        <v>2645586.347553215</v>
      </c>
    </row>
    <row r="271" spans="1:7">
      <c r="A271">
        <v>269</v>
      </c>
      <c r="B271">
        <v>13893338.54935906</v>
      </c>
      <c r="C271">
        <v>2131017.969554883</v>
      </c>
      <c r="D271">
        <v>2542118.232204836</v>
      </c>
      <c r="E271">
        <v>3115648.242591869</v>
      </c>
      <c r="F271">
        <v>3465339.760203861</v>
      </c>
      <c r="G271">
        <v>2639214.344803611</v>
      </c>
    </row>
    <row r="272" spans="1:7">
      <c r="A272">
        <v>270</v>
      </c>
      <c r="B272">
        <v>13881012.25221643</v>
      </c>
      <c r="C272">
        <v>2137592.348932868</v>
      </c>
      <c r="D272">
        <v>2540830.724129474</v>
      </c>
      <c r="E272">
        <v>3116357.094540603</v>
      </c>
      <c r="F272">
        <v>3452473.218881495</v>
      </c>
      <c r="G272">
        <v>2633758.865731991</v>
      </c>
    </row>
    <row r="273" spans="1:7">
      <c r="A273">
        <v>271</v>
      </c>
      <c r="B273">
        <v>13857221.27917841</v>
      </c>
      <c r="C273">
        <v>2150735.849186619</v>
      </c>
      <c r="D273">
        <v>2538210.299193022</v>
      </c>
      <c r="E273">
        <v>3117705.911432283</v>
      </c>
      <c r="F273">
        <v>3427488.380076345</v>
      </c>
      <c r="G273">
        <v>2623080.839290143</v>
      </c>
    </row>
    <row r="274" spans="1:7">
      <c r="A274">
        <v>272</v>
      </c>
      <c r="B274">
        <v>13834242.10189839</v>
      </c>
      <c r="C274">
        <v>2163429.197699975</v>
      </c>
      <c r="D274">
        <v>2535658.351557154</v>
      </c>
      <c r="E274">
        <v>3119121.858553336</v>
      </c>
      <c r="F274">
        <v>3403327.613391452</v>
      </c>
      <c r="G274">
        <v>2612705.080696478</v>
      </c>
    </row>
    <row r="275" spans="1:7">
      <c r="A275">
        <v>273</v>
      </c>
      <c r="B275">
        <v>13819682.9832403</v>
      </c>
      <c r="C275">
        <v>2171558.888890278</v>
      </c>
      <c r="D275">
        <v>2534035.736107811</v>
      </c>
      <c r="E275">
        <v>3120004.362890068</v>
      </c>
      <c r="F275">
        <v>3387969.535116652</v>
      </c>
      <c r="G275">
        <v>2606114.460235485</v>
      </c>
    </row>
    <row r="276" spans="1:7">
      <c r="A276">
        <v>274</v>
      </c>
      <c r="B276">
        <v>13805493.80647236</v>
      </c>
      <c r="C276">
        <v>2178824.352212144</v>
      </c>
      <c r="D276">
        <v>2532490.139152771</v>
      </c>
      <c r="E276">
        <v>3120979.20879779</v>
      </c>
      <c r="F276">
        <v>3373407.896011278</v>
      </c>
      <c r="G276">
        <v>2599792.210298377</v>
      </c>
    </row>
    <row r="277" spans="1:7">
      <c r="A277">
        <v>275</v>
      </c>
      <c r="B277">
        <v>13783153.5697865</v>
      </c>
      <c r="C277">
        <v>2192263.905678363</v>
      </c>
      <c r="D277">
        <v>2529946.40380122</v>
      </c>
      <c r="E277">
        <v>3122244.927685255</v>
      </c>
      <c r="F277">
        <v>3349237.773849456</v>
      </c>
      <c r="G277">
        <v>2589460.558772204</v>
      </c>
    </row>
    <row r="278" spans="1:7">
      <c r="A278">
        <v>276</v>
      </c>
      <c r="B278">
        <v>13765258.73140088</v>
      </c>
      <c r="C278">
        <v>2202756.474562925</v>
      </c>
      <c r="D278">
        <v>2527924.187018451</v>
      </c>
      <c r="E278">
        <v>3123308.739043762</v>
      </c>
      <c r="F278">
        <v>3330064.132992764</v>
      </c>
      <c r="G278">
        <v>2581205.197782978</v>
      </c>
    </row>
    <row r="279" spans="1:7">
      <c r="A279">
        <v>277</v>
      </c>
      <c r="B279">
        <v>13750682.45739657</v>
      </c>
      <c r="C279">
        <v>2209594.174817753</v>
      </c>
      <c r="D279">
        <v>2526373.775337566</v>
      </c>
      <c r="E279">
        <v>3124348.462199342</v>
      </c>
      <c r="F279">
        <v>3315633.498776777</v>
      </c>
      <c r="G279">
        <v>2574732.546265132</v>
      </c>
    </row>
    <row r="280" spans="1:7">
      <c r="A280">
        <v>278</v>
      </c>
      <c r="B280">
        <v>13742688.24123066</v>
      </c>
      <c r="C280">
        <v>2213103.236733398</v>
      </c>
      <c r="D280">
        <v>2525500.64621642</v>
      </c>
      <c r="E280">
        <v>3124889.816904289</v>
      </c>
      <c r="F280">
        <v>3308098.554692711</v>
      </c>
      <c r="G280">
        <v>2571095.986683842</v>
      </c>
    </row>
    <row r="281" spans="1:7">
      <c r="A281">
        <v>279</v>
      </c>
      <c r="B281">
        <v>13743069.70627308</v>
      </c>
      <c r="C281">
        <v>2214355.679845712</v>
      </c>
      <c r="D281">
        <v>2525468.349314784</v>
      </c>
      <c r="E281">
        <v>3124903.183322949</v>
      </c>
      <c r="F281">
        <v>3307222.445643296</v>
      </c>
      <c r="G281">
        <v>2571120.048146333</v>
      </c>
    </row>
    <row r="282" spans="1:7">
      <c r="A282">
        <v>280</v>
      </c>
      <c r="B282">
        <v>13722234.94227651</v>
      </c>
      <c r="C282">
        <v>2224616.262397916</v>
      </c>
      <c r="D282">
        <v>2523316.17430729</v>
      </c>
      <c r="E282">
        <v>3126139.501035173</v>
      </c>
      <c r="F282">
        <v>3286439.164988438</v>
      </c>
      <c r="G282">
        <v>2561723.83954769</v>
      </c>
    </row>
    <row r="283" spans="1:7">
      <c r="A283">
        <v>281</v>
      </c>
      <c r="B283">
        <v>13707368.74225228</v>
      </c>
      <c r="C283">
        <v>2231122.195029236</v>
      </c>
      <c r="D283">
        <v>2521987.711170456</v>
      </c>
      <c r="E283">
        <v>3127224.978169731</v>
      </c>
      <c r="F283">
        <v>3271840.049599667</v>
      </c>
      <c r="G283">
        <v>2555193.808283194</v>
      </c>
    </row>
    <row r="284" spans="1:7">
      <c r="A284">
        <v>282</v>
      </c>
      <c r="B284">
        <v>13688318.34312669</v>
      </c>
      <c r="C284">
        <v>2244823.364807978</v>
      </c>
      <c r="D284">
        <v>2519317.363012943</v>
      </c>
      <c r="E284">
        <v>3128492.678614622</v>
      </c>
      <c r="F284">
        <v>3249853.741202695</v>
      </c>
      <c r="G284">
        <v>2545831.19548845</v>
      </c>
    </row>
    <row r="285" spans="1:7">
      <c r="A285">
        <v>283</v>
      </c>
      <c r="B285">
        <v>13673726.90376424</v>
      </c>
      <c r="C285">
        <v>2254506.852142032</v>
      </c>
      <c r="D285">
        <v>2517579.638304059</v>
      </c>
      <c r="E285">
        <v>3129372.578881556</v>
      </c>
      <c r="F285">
        <v>3233396.691431385</v>
      </c>
      <c r="G285">
        <v>2538871.143005205</v>
      </c>
    </row>
    <row r="286" spans="1:7">
      <c r="A286">
        <v>284</v>
      </c>
      <c r="B286">
        <v>13653791.65479356</v>
      </c>
      <c r="C286">
        <v>2268573.161271578</v>
      </c>
      <c r="D286">
        <v>2515030.038826413</v>
      </c>
      <c r="E286">
        <v>3130666.001848626</v>
      </c>
      <c r="F286">
        <v>3210459.388440469</v>
      </c>
      <c r="G286">
        <v>2529063.064406477</v>
      </c>
    </row>
    <row r="287" spans="1:7">
      <c r="A287">
        <v>285</v>
      </c>
      <c r="B287">
        <v>13640714.30462387</v>
      </c>
      <c r="C287">
        <v>2277408.456688069</v>
      </c>
      <c r="D287">
        <v>2513364.041653064</v>
      </c>
      <c r="E287">
        <v>3131569.053831238</v>
      </c>
      <c r="F287">
        <v>3195669.79679515</v>
      </c>
      <c r="G287">
        <v>2522702.955656349</v>
      </c>
    </row>
    <row r="288" spans="1:7">
      <c r="A288">
        <v>286</v>
      </c>
      <c r="B288">
        <v>13632997.27395293</v>
      </c>
      <c r="C288">
        <v>2282935.325523426</v>
      </c>
      <c r="D288">
        <v>2512361.527895445</v>
      </c>
      <c r="E288">
        <v>3132251.864467595</v>
      </c>
      <c r="F288">
        <v>3186604.082772191</v>
      </c>
      <c r="G288">
        <v>2518844.473294267</v>
      </c>
    </row>
    <row r="289" spans="1:7">
      <c r="A289">
        <v>287</v>
      </c>
      <c r="B289">
        <v>13633187.07347715</v>
      </c>
      <c r="C289">
        <v>2282788.158451816</v>
      </c>
      <c r="D289">
        <v>2512360.18400908</v>
      </c>
      <c r="E289">
        <v>3132220.577411976</v>
      </c>
      <c r="F289">
        <v>3186871.692874253</v>
      </c>
      <c r="G289">
        <v>2518946.460730031</v>
      </c>
    </row>
    <row r="290" spans="1:7">
      <c r="A290">
        <v>288</v>
      </c>
      <c r="B290">
        <v>13616819.16751245</v>
      </c>
      <c r="C290">
        <v>2294749.289062539</v>
      </c>
      <c r="D290">
        <v>2510194.370957172</v>
      </c>
      <c r="E290">
        <v>3133599.435219958</v>
      </c>
      <c r="F290">
        <v>3167546.958288863</v>
      </c>
      <c r="G290">
        <v>2510729.113983917</v>
      </c>
    </row>
    <row r="291" spans="1:7">
      <c r="A291">
        <v>289</v>
      </c>
      <c r="B291">
        <v>13607847.40421715</v>
      </c>
      <c r="C291">
        <v>2300660.054914282</v>
      </c>
      <c r="D291">
        <v>2509130.65815058</v>
      </c>
      <c r="E291">
        <v>3134268.128961813</v>
      </c>
      <c r="F291">
        <v>3157462.831281016</v>
      </c>
      <c r="G291">
        <v>2506325.730909455</v>
      </c>
    </row>
    <row r="292" spans="1:7">
      <c r="A292">
        <v>290</v>
      </c>
      <c r="B292">
        <v>13602680.85936483</v>
      </c>
      <c r="C292">
        <v>2304675.081448744</v>
      </c>
      <c r="D292">
        <v>2508345.284966084</v>
      </c>
      <c r="E292">
        <v>3134809.598350919</v>
      </c>
      <c r="F292">
        <v>3151177.675409403</v>
      </c>
      <c r="G292">
        <v>2503673.219189676</v>
      </c>
    </row>
    <row r="293" spans="1:7">
      <c r="A293">
        <v>291</v>
      </c>
      <c r="B293">
        <v>13602875.3498839</v>
      </c>
      <c r="C293">
        <v>2304782.292430705</v>
      </c>
      <c r="D293">
        <v>2508294.678117895</v>
      </c>
      <c r="E293">
        <v>3134886.254529865</v>
      </c>
      <c r="F293">
        <v>3151211.685585893</v>
      </c>
      <c r="G293">
        <v>2503700.439219548</v>
      </c>
    </row>
    <row r="294" spans="1:7">
      <c r="A294">
        <v>292</v>
      </c>
      <c r="B294">
        <v>13583467.41127896</v>
      </c>
      <c r="C294">
        <v>2317598.416843505</v>
      </c>
      <c r="D294">
        <v>2506006.323269817</v>
      </c>
      <c r="E294">
        <v>3136194.758702053</v>
      </c>
      <c r="F294">
        <v>3129413.550376748</v>
      </c>
      <c r="G294">
        <v>2494254.362086834</v>
      </c>
    </row>
    <row r="295" spans="1:7">
      <c r="A295">
        <v>293</v>
      </c>
      <c r="B295">
        <v>13572727.29491087</v>
      </c>
      <c r="C295">
        <v>2325165.975862192</v>
      </c>
      <c r="D295">
        <v>2504628.05094281</v>
      </c>
      <c r="E295">
        <v>3137050.284389696</v>
      </c>
      <c r="F295">
        <v>3117006.465474833</v>
      </c>
      <c r="G295">
        <v>2488876.51824134</v>
      </c>
    </row>
    <row r="296" spans="1:7">
      <c r="A296">
        <v>294</v>
      </c>
      <c r="B296">
        <v>13562809.57035536</v>
      </c>
      <c r="C296">
        <v>2331985.000224396</v>
      </c>
      <c r="D296">
        <v>2503374.159095227</v>
      </c>
      <c r="E296">
        <v>3137947.864644674</v>
      </c>
      <c r="F296">
        <v>3105556.918443998</v>
      </c>
      <c r="G296">
        <v>2483945.627947064</v>
      </c>
    </row>
    <row r="297" spans="1:7">
      <c r="A297">
        <v>295</v>
      </c>
      <c r="B297">
        <v>13552457.9570338</v>
      </c>
      <c r="C297">
        <v>2339660.261924157</v>
      </c>
      <c r="D297">
        <v>2501992.338732031</v>
      </c>
      <c r="E297">
        <v>3138822.576616719</v>
      </c>
      <c r="F297">
        <v>3093321.544185576</v>
      </c>
      <c r="G297">
        <v>2478661.235575315</v>
      </c>
    </row>
    <row r="298" spans="1:7">
      <c r="A298">
        <v>296</v>
      </c>
      <c r="B298">
        <v>13536702.74742535</v>
      </c>
      <c r="C298">
        <v>2351228.384863168</v>
      </c>
      <c r="D298">
        <v>2499887.076872845</v>
      </c>
      <c r="E298">
        <v>3140058.765369941</v>
      </c>
      <c r="F298">
        <v>3074886.457537841</v>
      </c>
      <c r="G298">
        <v>2470642.062781556</v>
      </c>
    </row>
    <row r="299" spans="1:7">
      <c r="A299">
        <v>297</v>
      </c>
      <c r="B299">
        <v>13520692.53855365</v>
      </c>
      <c r="C299">
        <v>2363446.70968601</v>
      </c>
      <c r="D299">
        <v>2497745.144096219</v>
      </c>
      <c r="E299">
        <v>3141271.348035685</v>
      </c>
      <c r="F299">
        <v>3055819.757970959</v>
      </c>
      <c r="G299">
        <v>2462409.578764779</v>
      </c>
    </row>
    <row r="300" spans="1:7">
      <c r="A300">
        <v>298</v>
      </c>
      <c r="B300">
        <v>13510572.59657799</v>
      </c>
      <c r="C300">
        <v>2371387.702944161</v>
      </c>
      <c r="D300">
        <v>2496363.889373248</v>
      </c>
      <c r="E300">
        <v>3142080.597908347</v>
      </c>
      <c r="F300">
        <v>3043611.346069877</v>
      </c>
      <c r="G300">
        <v>2457129.060282355</v>
      </c>
    </row>
    <row r="301" spans="1:7">
      <c r="A301">
        <v>299</v>
      </c>
      <c r="B301">
        <v>13500893.26505079</v>
      </c>
      <c r="C301">
        <v>2379916.323445267</v>
      </c>
      <c r="D301">
        <v>2494984.422258696</v>
      </c>
      <c r="E301">
        <v>3142769.487652551</v>
      </c>
      <c r="F301">
        <v>3031333.296815757</v>
      </c>
      <c r="G301">
        <v>2451889.734878518</v>
      </c>
    </row>
    <row r="302" spans="1:7">
      <c r="A302">
        <v>300</v>
      </c>
      <c r="B302">
        <v>13485329.73710106</v>
      </c>
      <c r="C302">
        <v>2391887.075735437</v>
      </c>
      <c r="D302">
        <v>2492820.45793388</v>
      </c>
      <c r="E302">
        <v>3144167.512290104</v>
      </c>
      <c r="F302">
        <v>3012667.334427362</v>
      </c>
      <c r="G302">
        <v>2443787.356714271</v>
      </c>
    </row>
    <row r="303" spans="1:7">
      <c r="A303">
        <v>301</v>
      </c>
      <c r="B303">
        <v>13472830.96944704</v>
      </c>
      <c r="C303">
        <v>2402217.720424604</v>
      </c>
      <c r="D303">
        <v>2491020.636268999</v>
      </c>
      <c r="E303">
        <v>3145289.442852508</v>
      </c>
      <c r="F303">
        <v>2997184.732985237</v>
      </c>
      <c r="G303">
        <v>2437118.436915697</v>
      </c>
    </row>
    <row r="304" spans="1:7">
      <c r="A304">
        <v>302</v>
      </c>
      <c r="B304">
        <v>13462967.74637323</v>
      </c>
      <c r="C304">
        <v>2412555.366409088</v>
      </c>
      <c r="D304">
        <v>2489472.579186037</v>
      </c>
      <c r="E304">
        <v>3146055.699673224</v>
      </c>
      <c r="F304">
        <v>2983468.109745665</v>
      </c>
      <c r="G304">
        <v>2431415.991359216</v>
      </c>
    </row>
    <row r="305" spans="1:7">
      <c r="A305">
        <v>303</v>
      </c>
      <c r="B305">
        <v>13457717.95254992</v>
      </c>
      <c r="C305">
        <v>2418483.694308224</v>
      </c>
      <c r="D305">
        <v>2488646.387380658</v>
      </c>
      <c r="E305">
        <v>3146502.093027899</v>
      </c>
      <c r="F305">
        <v>2975707.716242102</v>
      </c>
      <c r="G305">
        <v>2428378.061591035</v>
      </c>
    </row>
    <row r="306" spans="1:7">
      <c r="A306">
        <v>304</v>
      </c>
      <c r="B306">
        <v>13457695.60611752</v>
      </c>
      <c r="C306">
        <v>2417012.52989748</v>
      </c>
      <c r="D306">
        <v>2488699.385352671</v>
      </c>
      <c r="E306">
        <v>3146489.109149875</v>
      </c>
      <c r="F306">
        <v>2976915.42068836</v>
      </c>
      <c r="G306">
        <v>2428579.161029131</v>
      </c>
    </row>
    <row r="307" spans="1:7">
      <c r="A307">
        <v>305</v>
      </c>
      <c r="B307">
        <v>13443748.59820771</v>
      </c>
      <c r="C307">
        <v>2430158.206371657</v>
      </c>
      <c r="D307">
        <v>2486473.938968</v>
      </c>
      <c r="E307">
        <v>3147800.682597993</v>
      </c>
      <c r="F307">
        <v>2958588.858525696</v>
      </c>
      <c r="G307">
        <v>2420726.911744364</v>
      </c>
    </row>
    <row r="308" spans="1:7">
      <c r="A308">
        <v>306</v>
      </c>
      <c r="B308">
        <v>13434130.93760156</v>
      </c>
      <c r="C308">
        <v>2441788.090898474</v>
      </c>
      <c r="D308">
        <v>2484634.259791187</v>
      </c>
      <c r="E308">
        <v>3148613.198718313</v>
      </c>
      <c r="F308">
        <v>2944315.967100949</v>
      </c>
      <c r="G308">
        <v>2414779.42109264</v>
      </c>
    </row>
    <row r="309" spans="1:7">
      <c r="A309">
        <v>307</v>
      </c>
      <c r="B309">
        <v>13421062.67440107</v>
      </c>
      <c r="C309">
        <v>2451659.361890395</v>
      </c>
      <c r="D309">
        <v>2483014.585524383</v>
      </c>
      <c r="E309">
        <v>3149837.646214169</v>
      </c>
      <c r="F309">
        <v>2928625.672929851</v>
      </c>
      <c r="G309">
        <v>2407925.407842277</v>
      </c>
    </row>
    <row r="310" spans="1:7">
      <c r="A310">
        <v>308</v>
      </c>
      <c r="B310">
        <v>13411170.76459218</v>
      </c>
      <c r="C310">
        <v>2460345.479960348</v>
      </c>
      <c r="D310">
        <v>2481489.547196644</v>
      </c>
      <c r="E310">
        <v>3150887.878552575</v>
      </c>
      <c r="F310">
        <v>2916046.237086768</v>
      </c>
      <c r="G310">
        <v>2402401.621795845</v>
      </c>
    </row>
    <row r="311" spans="1:7">
      <c r="A311">
        <v>309</v>
      </c>
      <c r="B311">
        <v>13397381.92517438</v>
      </c>
      <c r="C311">
        <v>2472042.192044535</v>
      </c>
      <c r="D311">
        <v>2479465.801584032</v>
      </c>
      <c r="E311">
        <v>3152325.27480445</v>
      </c>
      <c r="F311">
        <v>2898693.670671615</v>
      </c>
      <c r="G311">
        <v>2394854.986069749</v>
      </c>
    </row>
    <row r="312" spans="1:7">
      <c r="A312">
        <v>310</v>
      </c>
      <c r="B312">
        <v>13388336.99834387</v>
      </c>
      <c r="C312">
        <v>2480479.173029673</v>
      </c>
      <c r="D312">
        <v>2478093.962643584</v>
      </c>
      <c r="E312">
        <v>3153258.532790272</v>
      </c>
      <c r="F312">
        <v>2886801.529522311</v>
      </c>
      <c r="G312">
        <v>2389703.800358032</v>
      </c>
    </row>
    <row r="313" spans="1:7">
      <c r="A313">
        <v>311</v>
      </c>
      <c r="B313">
        <v>13383009.154777</v>
      </c>
      <c r="C313">
        <v>2485212.73343495</v>
      </c>
      <c r="D313">
        <v>2477304.685960254</v>
      </c>
      <c r="E313">
        <v>3153676.69173085</v>
      </c>
      <c r="F313">
        <v>2880058.828934553</v>
      </c>
      <c r="G313">
        <v>2386756.214716398</v>
      </c>
    </row>
    <row r="314" spans="1:7">
      <c r="A314">
        <v>312</v>
      </c>
      <c r="B314">
        <v>13383171.63452933</v>
      </c>
      <c r="C314">
        <v>2485217.14075946</v>
      </c>
      <c r="D314">
        <v>2477319.723769729</v>
      </c>
      <c r="E314">
        <v>3153706.333755534</v>
      </c>
      <c r="F314">
        <v>2880136.849435944</v>
      </c>
      <c r="G314">
        <v>2386791.586808667</v>
      </c>
    </row>
    <row r="315" spans="1:7">
      <c r="A315">
        <v>313</v>
      </c>
      <c r="B315">
        <v>13371840.11255395</v>
      </c>
      <c r="C315">
        <v>2495216.365079664</v>
      </c>
      <c r="D315">
        <v>2475665.339915128</v>
      </c>
      <c r="E315">
        <v>3154660.067696228</v>
      </c>
      <c r="F315">
        <v>2865779.659332614</v>
      </c>
      <c r="G315">
        <v>2380518.680530319</v>
      </c>
    </row>
    <row r="316" spans="1:7">
      <c r="A316">
        <v>314</v>
      </c>
      <c r="B316">
        <v>13365779.21675481</v>
      </c>
      <c r="C316">
        <v>2501540.713980988</v>
      </c>
      <c r="D316">
        <v>2474628.075989222</v>
      </c>
      <c r="E316">
        <v>3155285.714344681</v>
      </c>
      <c r="F316">
        <v>2857377.4310844</v>
      </c>
      <c r="G316">
        <v>2376947.281355524</v>
      </c>
    </row>
    <row r="317" spans="1:7">
      <c r="A317">
        <v>315</v>
      </c>
      <c r="B317">
        <v>13362296.46423176</v>
      </c>
      <c r="C317">
        <v>2504581.499774285</v>
      </c>
      <c r="D317">
        <v>2474180.736141915</v>
      </c>
      <c r="E317">
        <v>3155508.387419056</v>
      </c>
      <c r="F317">
        <v>2853017.102666604</v>
      </c>
      <c r="G317">
        <v>2375008.738229899</v>
      </c>
    </row>
    <row r="318" spans="1:7">
      <c r="A318">
        <v>316</v>
      </c>
      <c r="B318">
        <v>13362441.80070093</v>
      </c>
      <c r="C318">
        <v>2504338.003399664</v>
      </c>
      <c r="D318">
        <v>2474237.883373247</v>
      </c>
      <c r="E318">
        <v>3155442.686970027</v>
      </c>
      <c r="F318">
        <v>2853306.57810701</v>
      </c>
      <c r="G318">
        <v>2375116.648850978</v>
      </c>
    </row>
    <row r="319" spans="1:7">
      <c r="A319">
        <v>317</v>
      </c>
      <c r="B319">
        <v>13349223.53203648</v>
      </c>
      <c r="C319">
        <v>2518650.216046418</v>
      </c>
      <c r="D319">
        <v>2471918.35092412</v>
      </c>
      <c r="E319">
        <v>3156967.600732718</v>
      </c>
      <c r="F319">
        <v>2834590.977897288</v>
      </c>
      <c r="G319">
        <v>2367096.386435932</v>
      </c>
    </row>
    <row r="320" spans="1:7">
      <c r="A320">
        <v>318</v>
      </c>
      <c r="B320">
        <v>13343440.8747137</v>
      </c>
      <c r="C320">
        <v>2525028.685845439</v>
      </c>
      <c r="D320">
        <v>2470872.955856389</v>
      </c>
      <c r="E320">
        <v>3157726.010119435</v>
      </c>
      <c r="F320">
        <v>2826290.024609907</v>
      </c>
      <c r="G320">
        <v>2363523.19828253</v>
      </c>
    </row>
    <row r="321" spans="1:7">
      <c r="A321">
        <v>319</v>
      </c>
      <c r="B321">
        <v>13336186.77179597</v>
      </c>
      <c r="C321">
        <v>2533023.522874454</v>
      </c>
      <c r="D321">
        <v>2469612.333978474</v>
      </c>
      <c r="E321">
        <v>3158525.917208553</v>
      </c>
      <c r="F321">
        <v>2815945.011286416</v>
      </c>
      <c r="G321">
        <v>2359079.986448071</v>
      </c>
    </row>
    <row r="322" spans="1:7">
      <c r="A322">
        <v>320</v>
      </c>
      <c r="B322">
        <v>13329368.20052493</v>
      </c>
      <c r="C322">
        <v>2540663.351511609</v>
      </c>
      <c r="D322">
        <v>2468447.345123678</v>
      </c>
      <c r="E322">
        <v>3159145.626581159</v>
      </c>
      <c r="F322">
        <v>2806222.207777643</v>
      </c>
      <c r="G322">
        <v>2354889.669530841</v>
      </c>
    </row>
    <row r="323" spans="1:7">
      <c r="A323">
        <v>321</v>
      </c>
      <c r="B323">
        <v>13322474.77664513</v>
      </c>
      <c r="C323">
        <v>2548169.524503646</v>
      </c>
      <c r="D323">
        <v>2467275.836501066</v>
      </c>
      <c r="E323">
        <v>3159874.731616918</v>
      </c>
      <c r="F323">
        <v>2796464.77011497</v>
      </c>
      <c r="G323">
        <v>2350689.913908533</v>
      </c>
    </row>
    <row r="324" spans="1:7">
      <c r="A324">
        <v>322</v>
      </c>
      <c r="B324">
        <v>13311912.68194274</v>
      </c>
      <c r="C324">
        <v>2560113.28525316</v>
      </c>
      <c r="D324">
        <v>2465448.451530972</v>
      </c>
      <c r="E324">
        <v>3161100.334061693</v>
      </c>
      <c r="F324">
        <v>2781109.438985451</v>
      </c>
      <c r="G324">
        <v>2344141.172111461</v>
      </c>
    </row>
    <row r="325" spans="1:7">
      <c r="A325">
        <v>323</v>
      </c>
      <c r="B325">
        <v>13301107.65290641</v>
      </c>
      <c r="C325">
        <v>2572367.787289623</v>
      </c>
      <c r="D325">
        <v>2463531.253973056</v>
      </c>
      <c r="E325">
        <v>3162434.183078689</v>
      </c>
      <c r="F325">
        <v>2765389.589928891</v>
      </c>
      <c r="G325">
        <v>2337384.838636152</v>
      </c>
    </row>
    <row r="326" spans="1:7">
      <c r="A326">
        <v>324</v>
      </c>
      <c r="B326">
        <v>13294635.5560664</v>
      </c>
      <c r="C326">
        <v>2578926.418484555</v>
      </c>
      <c r="D326">
        <v>2462406.609491027</v>
      </c>
      <c r="E326">
        <v>3163330.068171526</v>
      </c>
      <c r="F326">
        <v>2756473.060695248</v>
      </c>
      <c r="G326">
        <v>2333499.399224039</v>
      </c>
    </row>
    <row r="327" spans="1:7">
      <c r="A327">
        <v>325</v>
      </c>
      <c r="B327">
        <v>13284241.68113801</v>
      </c>
      <c r="C327">
        <v>2591917.355112314</v>
      </c>
      <c r="D327">
        <v>2460493.441326777</v>
      </c>
      <c r="E327">
        <v>3164554.959698305</v>
      </c>
      <c r="F327">
        <v>2740574.015920842</v>
      </c>
      <c r="G327">
        <v>2326701.909079776</v>
      </c>
    </row>
    <row r="328" spans="1:7">
      <c r="A328">
        <v>326</v>
      </c>
      <c r="B328">
        <v>13275880.79148492</v>
      </c>
      <c r="C328">
        <v>2602035.90047997</v>
      </c>
      <c r="D328">
        <v>2458966.911739775</v>
      </c>
      <c r="E328">
        <v>3165578.928049873</v>
      </c>
      <c r="F328">
        <v>2728009.09029449</v>
      </c>
      <c r="G328">
        <v>2321289.960920813</v>
      </c>
    </row>
    <row r="329" spans="1:7">
      <c r="A329">
        <v>327</v>
      </c>
      <c r="B329">
        <v>13269136.67280646</v>
      </c>
      <c r="C329">
        <v>2608030.629218286</v>
      </c>
      <c r="D329">
        <v>2457838.304701915</v>
      </c>
      <c r="E329">
        <v>3166534.964795826</v>
      </c>
      <c r="F329">
        <v>2719349.114080521</v>
      </c>
      <c r="G329">
        <v>2317383.660009909</v>
      </c>
    </row>
    <row r="330" spans="1:7">
      <c r="A330">
        <v>328</v>
      </c>
      <c r="B330">
        <v>13265538.65933897</v>
      </c>
      <c r="C330">
        <v>2610845.94326906</v>
      </c>
      <c r="D330">
        <v>2457235.94409933</v>
      </c>
      <c r="E330">
        <v>3167016.478233628</v>
      </c>
      <c r="F330">
        <v>2715131.902077655</v>
      </c>
      <c r="G330">
        <v>2315308.391659299</v>
      </c>
    </row>
    <row r="331" spans="1:7">
      <c r="A331">
        <v>329</v>
      </c>
      <c r="B331">
        <v>13265481.20025457</v>
      </c>
      <c r="C331">
        <v>2609351.720046497</v>
      </c>
      <c r="D331">
        <v>2457279.933015722</v>
      </c>
      <c r="E331">
        <v>3167015.839680986</v>
      </c>
      <c r="F331">
        <v>2716290.833986866</v>
      </c>
      <c r="G331">
        <v>2315542.873524498</v>
      </c>
    </row>
    <row r="332" spans="1:7">
      <c r="A332">
        <v>330</v>
      </c>
      <c r="B332">
        <v>13256000.25787201</v>
      </c>
      <c r="C332">
        <v>2619938.091115716</v>
      </c>
      <c r="D332">
        <v>2455653.978963757</v>
      </c>
      <c r="E332">
        <v>3168226.577535945</v>
      </c>
      <c r="F332">
        <v>2702596.614791444</v>
      </c>
      <c r="G332">
        <v>2309584.995465144</v>
      </c>
    </row>
    <row r="333" spans="1:7">
      <c r="A333">
        <v>331</v>
      </c>
      <c r="B333">
        <v>13249163.81005781</v>
      </c>
      <c r="C333">
        <v>2625005.831312273</v>
      </c>
      <c r="D333">
        <v>2454744.10077416</v>
      </c>
      <c r="E333">
        <v>3169207.544740026</v>
      </c>
      <c r="F333">
        <v>2694343.994978084</v>
      </c>
      <c r="G333">
        <v>2305862.338253264</v>
      </c>
    </row>
    <row r="334" spans="1:7">
      <c r="A334">
        <v>332</v>
      </c>
      <c r="B334">
        <v>13240350.40699042</v>
      </c>
      <c r="C334">
        <v>2638202.970641806</v>
      </c>
      <c r="D334">
        <v>2452733.3669401</v>
      </c>
      <c r="E334">
        <v>3170436.999582032</v>
      </c>
      <c r="F334">
        <v>2679475.376963524</v>
      </c>
      <c r="G334">
        <v>2299501.692862961</v>
      </c>
    </row>
    <row r="335" spans="1:7">
      <c r="A335">
        <v>333</v>
      </c>
      <c r="B335">
        <v>13233671.53938057</v>
      </c>
      <c r="C335">
        <v>2647295.53527355</v>
      </c>
      <c r="D335">
        <v>2451438.302267958</v>
      </c>
      <c r="E335">
        <v>3171291.375612133</v>
      </c>
      <c r="F335">
        <v>2668710.72699586</v>
      </c>
      <c r="G335">
        <v>2294935.59923107</v>
      </c>
    </row>
    <row r="336" spans="1:7">
      <c r="A336">
        <v>334</v>
      </c>
      <c r="B336">
        <v>13224385.32188193</v>
      </c>
      <c r="C336">
        <v>2660993.018172545</v>
      </c>
      <c r="D336">
        <v>2449479.195239462</v>
      </c>
      <c r="E336">
        <v>3172555.393467396</v>
      </c>
      <c r="F336">
        <v>2653101.555322181</v>
      </c>
      <c r="G336">
        <v>2288256.159680346</v>
      </c>
    </row>
    <row r="337" spans="1:7">
      <c r="A337">
        <v>335</v>
      </c>
      <c r="B337">
        <v>13218263.23271495</v>
      </c>
      <c r="C337">
        <v>2669568.161623552</v>
      </c>
      <c r="D337">
        <v>2448189.180871217</v>
      </c>
      <c r="E337">
        <v>3173428.424615194</v>
      </c>
      <c r="F337">
        <v>2643108.783424648</v>
      </c>
      <c r="G337">
        <v>2283968.682180338</v>
      </c>
    </row>
    <row r="338" spans="1:7">
      <c r="A338">
        <v>336</v>
      </c>
      <c r="B338">
        <v>13214743.29706456</v>
      </c>
      <c r="C338">
        <v>2674922.161953765</v>
      </c>
      <c r="D338">
        <v>2447405.618654173</v>
      </c>
      <c r="E338">
        <v>3174070.095855732</v>
      </c>
      <c r="F338">
        <v>2636984.84520201</v>
      </c>
      <c r="G338">
        <v>2281360.57539888</v>
      </c>
    </row>
    <row r="339" spans="1:7">
      <c r="A339">
        <v>337</v>
      </c>
      <c r="B339">
        <v>13214843.02761084</v>
      </c>
      <c r="C339">
        <v>2674768.543042517</v>
      </c>
      <c r="D339">
        <v>2447408.373493585</v>
      </c>
      <c r="E339">
        <v>3174041.62518734</v>
      </c>
      <c r="F339">
        <v>2637181.555220182</v>
      </c>
      <c r="G339">
        <v>2281442.930667215</v>
      </c>
    </row>
    <row r="340" spans="1:7">
      <c r="A340">
        <v>338</v>
      </c>
      <c r="B340">
        <v>13207364.18530377</v>
      </c>
      <c r="C340">
        <v>2686395.416920644</v>
      </c>
      <c r="D340">
        <v>2445725.700452827</v>
      </c>
      <c r="E340">
        <v>3175346.335424738</v>
      </c>
      <c r="F340">
        <v>2624041.579616784</v>
      </c>
      <c r="G340">
        <v>2275855.152888777</v>
      </c>
    </row>
    <row r="341" spans="1:7">
      <c r="A341">
        <v>339</v>
      </c>
      <c r="B341">
        <v>13203370.15252468</v>
      </c>
      <c r="C341">
        <v>2691795.535841244</v>
      </c>
      <c r="D341">
        <v>2444940.303163927</v>
      </c>
      <c r="E341">
        <v>3175963.728337658</v>
      </c>
      <c r="F341">
        <v>2617624.151335338</v>
      </c>
      <c r="G341">
        <v>2273046.433846518</v>
      </c>
    </row>
    <row r="342" spans="1:7">
      <c r="A342">
        <v>340</v>
      </c>
      <c r="B342">
        <v>13201197.49071496</v>
      </c>
      <c r="C342">
        <v>2695505.757527154</v>
      </c>
      <c r="D342">
        <v>2444357.012354129</v>
      </c>
      <c r="E342">
        <v>3176446.275263076</v>
      </c>
      <c r="F342">
        <v>2613553.385688967</v>
      </c>
      <c r="G342">
        <v>2271335.059881631</v>
      </c>
    </row>
    <row r="343" spans="1:7">
      <c r="A343">
        <v>341</v>
      </c>
      <c r="B343">
        <v>13201311.62651684</v>
      </c>
      <c r="C343">
        <v>2695590.225034634</v>
      </c>
      <c r="D343">
        <v>2444321.362223223</v>
      </c>
      <c r="E343">
        <v>3176502.594456791</v>
      </c>
      <c r="F343">
        <v>2613551.916575457</v>
      </c>
      <c r="G343">
        <v>2271345.528226733</v>
      </c>
    </row>
    <row r="344" spans="1:7">
      <c r="A344">
        <v>342</v>
      </c>
      <c r="B344">
        <v>13192400.07309401</v>
      </c>
      <c r="C344">
        <v>2707635.214757576</v>
      </c>
      <c r="D344">
        <v>2442578.09175426</v>
      </c>
      <c r="E344">
        <v>3177775.198138251</v>
      </c>
      <c r="F344">
        <v>2599264.527575438</v>
      </c>
      <c r="G344">
        <v>2265147.040868481</v>
      </c>
    </row>
    <row r="345" spans="1:7">
      <c r="A345">
        <v>343</v>
      </c>
      <c r="B345">
        <v>13188605.58425095</v>
      </c>
      <c r="C345">
        <v>2712991.546255094</v>
      </c>
      <c r="D345">
        <v>2441727.646767655</v>
      </c>
      <c r="E345">
        <v>3178455.024437015</v>
      </c>
      <c r="F345">
        <v>2593021.882590838</v>
      </c>
      <c r="G345">
        <v>2262409.484200341</v>
      </c>
    </row>
    <row r="346" spans="1:7">
      <c r="A346">
        <v>344</v>
      </c>
      <c r="B346">
        <v>13184697.65890094</v>
      </c>
      <c r="C346">
        <v>2718586.356231848</v>
      </c>
      <c r="D346">
        <v>2440933.108953374</v>
      </c>
      <c r="E346">
        <v>3178985.528845327</v>
      </c>
      <c r="F346">
        <v>2586571.311972141</v>
      </c>
      <c r="G346">
        <v>2259621.35289825</v>
      </c>
    </row>
    <row r="347" spans="1:7">
      <c r="A347">
        <v>345</v>
      </c>
      <c r="B347">
        <v>13179688.6479271</v>
      </c>
      <c r="C347">
        <v>2725720.693820074</v>
      </c>
      <c r="D347">
        <v>2439893.093651629</v>
      </c>
      <c r="E347">
        <v>3179780.499428457</v>
      </c>
      <c r="F347">
        <v>2578267.28336255</v>
      </c>
      <c r="G347">
        <v>2256027.077664394</v>
      </c>
    </row>
    <row r="348" spans="1:7">
      <c r="A348">
        <v>346</v>
      </c>
      <c r="B348">
        <v>13175188.97091284</v>
      </c>
      <c r="C348">
        <v>2732414.135021115</v>
      </c>
      <c r="D348">
        <v>2438878.375999962</v>
      </c>
      <c r="E348">
        <v>3180677.365962105</v>
      </c>
      <c r="F348">
        <v>2570533.211116314</v>
      </c>
      <c r="G348">
        <v>2252685.88281334</v>
      </c>
    </row>
    <row r="349" spans="1:7">
      <c r="A349">
        <v>347</v>
      </c>
      <c r="B349">
        <v>13170669.38214192</v>
      </c>
      <c r="C349">
        <v>2739488.993893637</v>
      </c>
      <c r="D349">
        <v>2437850.477985331</v>
      </c>
      <c r="E349">
        <v>3181488.379564761</v>
      </c>
      <c r="F349">
        <v>2562590.436107974</v>
      </c>
      <c r="G349">
        <v>2249251.094590219</v>
      </c>
    </row>
    <row r="350" spans="1:7">
      <c r="A350">
        <v>348</v>
      </c>
      <c r="B350">
        <v>13163811.48747537</v>
      </c>
      <c r="C350">
        <v>2750243.11149182</v>
      </c>
      <c r="D350">
        <v>2436262.749989801</v>
      </c>
      <c r="E350">
        <v>3182675.210357728</v>
      </c>
      <c r="F350">
        <v>2550608.87042368</v>
      </c>
      <c r="G350">
        <v>2244021.545212336</v>
      </c>
    </row>
    <row r="351" spans="1:7">
      <c r="A351">
        <v>349</v>
      </c>
      <c r="B351">
        <v>13156923.38956411</v>
      </c>
      <c r="C351">
        <v>2762201.241759159</v>
      </c>
      <c r="D351">
        <v>2434636.636802865</v>
      </c>
      <c r="E351">
        <v>3183789.78044544</v>
      </c>
      <c r="F351">
        <v>2537793.870694314</v>
      </c>
      <c r="G351">
        <v>2238501.859862331</v>
      </c>
    </row>
    <row r="352" spans="1:7">
      <c r="A352">
        <v>350</v>
      </c>
      <c r="B352">
        <v>13150144.72601661</v>
      </c>
      <c r="C352">
        <v>2772840.825843437</v>
      </c>
      <c r="D352">
        <v>2433033.931379136</v>
      </c>
      <c r="E352">
        <v>3185076.67511409</v>
      </c>
      <c r="F352">
        <v>2525881.828513354</v>
      </c>
      <c r="G352">
        <v>2233311.465166594</v>
      </c>
    </row>
    <row r="353" spans="1:7">
      <c r="A353">
        <v>351</v>
      </c>
      <c r="B353">
        <v>13144730.86873736</v>
      </c>
      <c r="C353">
        <v>2782143.992860922</v>
      </c>
      <c r="D353">
        <v>2431691.588295544</v>
      </c>
      <c r="E353">
        <v>3186115.547778958</v>
      </c>
      <c r="F353">
        <v>2515815.224722974</v>
      </c>
      <c r="G353">
        <v>2228964.515078966</v>
      </c>
    </row>
    <row r="354" spans="1:7">
      <c r="A354">
        <v>352</v>
      </c>
      <c r="B354">
        <v>13140645.35606981</v>
      </c>
      <c r="C354">
        <v>2792004.814058095</v>
      </c>
      <c r="D354">
        <v>2430517.529859222</v>
      </c>
      <c r="E354">
        <v>3186834.901184493</v>
      </c>
      <c r="F354">
        <v>2506286.668164652</v>
      </c>
      <c r="G354">
        <v>2225001.442803346</v>
      </c>
    </row>
    <row r="355" spans="1:7">
      <c r="A355">
        <v>353</v>
      </c>
      <c r="B355">
        <v>13138607.84827886</v>
      </c>
      <c r="C355">
        <v>2797601.876103673</v>
      </c>
      <c r="D355">
        <v>2429901.183426938</v>
      </c>
      <c r="E355">
        <v>3187240.885218589</v>
      </c>
      <c r="F355">
        <v>2500954.033952253</v>
      </c>
      <c r="G355">
        <v>2222909.869577409</v>
      </c>
    </row>
    <row r="356" spans="1:7">
      <c r="A356">
        <v>354</v>
      </c>
      <c r="B356">
        <v>13138503.51101071</v>
      </c>
      <c r="C356">
        <v>2796042.307995008</v>
      </c>
      <c r="D356">
        <v>2429942.08096198</v>
      </c>
      <c r="E356">
        <v>3187244.765019671</v>
      </c>
      <c r="F356">
        <v>2502094.379263889</v>
      </c>
      <c r="G356">
        <v>2223179.977770164</v>
      </c>
    </row>
    <row r="357" spans="1:7">
      <c r="A357">
        <v>355</v>
      </c>
      <c r="B357">
        <v>13132611.48211268</v>
      </c>
      <c r="C357">
        <v>2808334.477414341</v>
      </c>
      <c r="D357">
        <v>2428253.350696933</v>
      </c>
      <c r="E357">
        <v>3188444.769263335</v>
      </c>
      <c r="F357">
        <v>2489702.033447326</v>
      </c>
      <c r="G357">
        <v>2217876.851290741</v>
      </c>
    </row>
    <row r="358" spans="1:7">
      <c r="A358">
        <v>356</v>
      </c>
      <c r="B358">
        <v>13128819.00259398</v>
      </c>
      <c r="C358">
        <v>2819873.247145319</v>
      </c>
      <c r="D358">
        <v>2426810.746344608</v>
      </c>
      <c r="E358">
        <v>3189207.349799719</v>
      </c>
      <c r="F358">
        <v>2479364.137549565</v>
      </c>
      <c r="G358">
        <v>2213563.521754765</v>
      </c>
    </row>
    <row r="359" spans="1:7">
      <c r="A359">
        <v>357</v>
      </c>
      <c r="B359">
        <v>13123263.86161586</v>
      </c>
      <c r="C359">
        <v>2828330.27402702</v>
      </c>
      <c r="D359">
        <v>2425634.081949819</v>
      </c>
      <c r="E359">
        <v>3190311.974400721</v>
      </c>
      <c r="F359">
        <v>2469661.751745629</v>
      </c>
      <c r="G359">
        <v>2209325.779492672</v>
      </c>
    </row>
    <row r="360" spans="1:7">
      <c r="A360">
        <v>358</v>
      </c>
      <c r="B360">
        <v>13119172.45639598</v>
      </c>
      <c r="C360">
        <v>2835947.877566652</v>
      </c>
      <c r="D360">
        <v>2424513.223716305</v>
      </c>
      <c r="E360">
        <v>3191250.261208776</v>
      </c>
      <c r="F360">
        <v>2461659.347751287</v>
      </c>
      <c r="G360">
        <v>2205801.746152964</v>
      </c>
    </row>
    <row r="361" spans="1:7">
      <c r="A361">
        <v>359</v>
      </c>
      <c r="B361">
        <v>13113184.63802115</v>
      </c>
      <c r="C361">
        <v>2846402.719757826</v>
      </c>
      <c r="D361">
        <v>2422972.748495982</v>
      </c>
      <c r="E361">
        <v>3192606.915016083</v>
      </c>
      <c r="F361">
        <v>2450343.619879451</v>
      </c>
      <c r="G361">
        <v>2200858.634871804</v>
      </c>
    </row>
    <row r="362" spans="1:7">
      <c r="A362">
        <v>360</v>
      </c>
      <c r="B362">
        <v>13109284.97287039</v>
      </c>
      <c r="C362">
        <v>2854149.650156391</v>
      </c>
      <c r="D362">
        <v>2421912.27508989</v>
      </c>
      <c r="E362">
        <v>3193511.387438722</v>
      </c>
      <c r="F362">
        <v>2442342.090345968</v>
      </c>
      <c r="G362">
        <v>2197369.569839418</v>
      </c>
    </row>
    <row r="363" spans="1:7">
      <c r="A363">
        <v>361</v>
      </c>
      <c r="B363">
        <v>13107030.01515763</v>
      </c>
      <c r="C363">
        <v>2858240.323478209</v>
      </c>
      <c r="D363">
        <v>2421339.334162826</v>
      </c>
      <c r="E363">
        <v>3193905.935926962</v>
      </c>
      <c r="F363">
        <v>2438057.97069418</v>
      </c>
      <c r="G363">
        <v>2195486.450895455</v>
      </c>
    </row>
    <row r="364" spans="1:7">
      <c r="A364">
        <v>362</v>
      </c>
      <c r="B364">
        <v>13107136.7899831</v>
      </c>
      <c r="C364">
        <v>2858235.488460577</v>
      </c>
      <c r="D364">
        <v>2421352.118589062</v>
      </c>
      <c r="E364">
        <v>3193927.911192734</v>
      </c>
      <c r="F364">
        <v>2438115.049787004</v>
      </c>
      <c r="G364">
        <v>2195506.221953723</v>
      </c>
    </row>
    <row r="365" spans="1:7">
      <c r="A365">
        <v>363</v>
      </c>
      <c r="B365">
        <v>13102238.94859938</v>
      </c>
      <c r="C365">
        <v>2866981.368524791</v>
      </c>
      <c r="D365">
        <v>2420120.966375408</v>
      </c>
      <c r="E365">
        <v>3194839.001131445</v>
      </c>
      <c r="F365">
        <v>2428861.338696291</v>
      </c>
      <c r="G365">
        <v>2191436.273871445</v>
      </c>
    </row>
    <row r="366" spans="1:7">
      <c r="A366">
        <v>364</v>
      </c>
      <c r="B366">
        <v>13099712.04147954</v>
      </c>
      <c r="C366">
        <v>2872679.859421331</v>
      </c>
      <c r="D366">
        <v>2419337.264967779</v>
      </c>
      <c r="E366">
        <v>3195421.435256789</v>
      </c>
      <c r="F366">
        <v>2423233.514567511</v>
      </c>
      <c r="G366">
        <v>2189039.967266129</v>
      </c>
    </row>
    <row r="367" spans="1:7">
      <c r="A367">
        <v>365</v>
      </c>
      <c r="B367">
        <v>13098380.62923574</v>
      </c>
      <c r="C367">
        <v>2875017.958726934</v>
      </c>
      <c r="D367">
        <v>2419048.32380577</v>
      </c>
      <c r="E367">
        <v>3195614.208709656</v>
      </c>
      <c r="F367">
        <v>2420775.322251042</v>
      </c>
      <c r="G367">
        <v>2187924.815742336</v>
      </c>
    </row>
    <row r="368" spans="1:7">
      <c r="A368">
        <v>366</v>
      </c>
      <c r="B368">
        <v>13098456.20557582</v>
      </c>
      <c r="C368">
        <v>2874772.15679898</v>
      </c>
      <c r="D368">
        <v>2419095.344733193</v>
      </c>
      <c r="E368">
        <v>3195556.948792561</v>
      </c>
      <c r="F368">
        <v>2421015.622015352</v>
      </c>
      <c r="G368">
        <v>2188016.133235733</v>
      </c>
    </row>
    <row r="369" spans="1:7">
      <c r="A369">
        <v>367</v>
      </c>
      <c r="B369">
        <v>13092804.33903727</v>
      </c>
      <c r="C369">
        <v>2888272.407751114</v>
      </c>
      <c r="D369">
        <v>2417260.072554846</v>
      </c>
      <c r="E369">
        <v>3197026.262209158</v>
      </c>
      <c r="F369">
        <v>2407879.930539903</v>
      </c>
      <c r="G369">
        <v>2182365.66598225</v>
      </c>
    </row>
    <row r="370" spans="1:7">
      <c r="A370">
        <v>368</v>
      </c>
      <c r="B370">
        <v>13091170.96407354</v>
      </c>
      <c r="C370">
        <v>2891787.597121381</v>
      </c>
      <c r="D370">
        <v>2416790.479671742</v>
      </c>
      <c r="E370">
        <v>3197456.303289167</v>
      </c>
      <c r="F370">
        <v>2404337.048480538</v>
      </c>
      <c r="G370">
        <v>2180799.53551071</v>
      </c>
    </row>
    <row r="371" spans="1:7">
      <c r="A371">
        <v>369</v>
      </c>
      <c r="B371">
        <v>13091222.87401568</v>
      </c>
      <c r="C371">
        <v>2891814.062359168</v>
      </c>
      <c r="D371">
        <v>2416813.540589101</v>
      </c>
      <c r="E371">
        <v>3197404.778055577</v>
      </c>
      <c r="F371">
        <v>2404365.192813249</v>
      </c>
      <c r="G371">
        <v>2180825.300198586</v>
      </c>
    </row>
    <row r="372" spans="1:7">
      <c r="A372">
        <v>370</v>
      </c>
      <c r="B372">
        <v>13087911.14428545</v>
      </c>
      <c r="C372">
        <v>2899767.124847212</v>
      </c>
      <c r="D372">
        <v>2415748.386731203</v>
      </c>
      <c r="E372">
        <v>3198295.17570402</v>
      </c>
      <c r="F372">
        <v>2396613.58931382</v>
      </c>
      <c r="G372">
        <v>2177486.867689197</v>
      </c>
    </row>
    <row r="373" spans="1:7">
      <c r="A373">
        <v>371</v>
      </c>
      <c r="B373">
        <v>13084904.54821803</v>
      </c>
      <c r="C373">
        <v>2907643.112319264</v>
      </c>
      <c r="D373">
        <v>2414700.85080064</v>
      </c>
      <c r="E373">
        <v>3199119.68855272</v>
      </c>
      <c r="F373">
        <v>2389167.733625987</v>
      </c>
      <c r="G373">
        <v>2174273.162919419</v>
      </c>
    </row>
    <row r="374" spans="1:7">
      <c r="A374">
        <v>372</v>
      </c>
      <c r="B374">
        <v>13082193.54712216</v>
      </c>
      <c r="C374">
        <v>2914514.445981765</v>
      </c>
      <c r="D374">
        <v>2413837.286573848</v>
      </c>
      <c r="E374">
        <v>3199686.802681552</v>
      </c>
      <c r="F374">
        <v>2382681.867357239</v>
      </c>
      <c r="G374">
        <v>2171473.144527756</v>
      </c>
    </row>
    <row r="375" spans="1:7">
      <c r="A375">
        <v>373</v>
      </c>
      <c r="B375">
        <v>13079543.48919309</v>
      </c>
      <c r="C375">
        <v>2921167.176143312</v>
      </c>
      <c r="D375">
        <v>2412962.644885785</v>
      </c>
      <c r="E375">
        <v>3200355.427279451</v>
      </c>
      <c r="F375">
        <v>2376327.01494962</v>
      </c>
      <c r="G375">
        <v>2168731.225934924</v>
      </c>
    </row>
    <row r="376" spans="1:7">
      <c r="A376">
        <v>374</v>
      </c>
      <c r="B376">
        <v>13075457.68450794</v>
      </c>
      <c r="C376">
        <v>2931814.388242801</v>
      </c>
      <c r="D376">
        <v>2411598.935021106</v>
      </c>
      <c r="E376">
        <v>3201463.414431739</v>
      </c>
      <c r="F376">
        <v>2366177.042421717</v>
      </c>
      <c r="G376">
        <v>2164403.904390574</v>
      </c>
    </row>
    <row r="377" spans="1:7">
      <c r="A377">
        <v>375</v>
      </c>
      <c r="B377">
        <v>13071337.86237894</v>
      </c>
      <c r="C377">
        <v>2941923.763769861</v>
      </c>
      <c r="D377">
        <v>2410184.39330831</v>
      </c>
      <c r="E377">
        <v>3202729.698002831</v>
      </c>
      <c r="F377">
        <v>2356352.463212763</v>
      </c>
      <c r="G377">
        <v>2160147.544085177</v>
      </c>
    </row>
    <row r="378" spans="1:7">
      <c r="A378">
        <v>376</v>
      </c>
      <c r="B378">
        <v>13067392.5056603</v>
      </c>
      <c r="C378">
        <v>2953776.682684846</v>
      </c>
      <c r="D378">
        <v>2408725.504005244</v>
      </c>
      <c r="E378">
        <v>3203859.622280752</v>
      </c>
      <c r="F378">
        <v>2345519.47531318</v>
      </c>
      <c r="G378">
        <v>2155511.221376274</v>
      </c>
    </row>
    <row r="379" spans="1:7">
      <c r="A379">
        <v>377</v>
      </c>
      <c r="B379">
        <v>13064290.35063225</v>
      </c>
      <c r="C379">
        <v>2962653.521570716</v>
      </c>
      <c r="D379">
        <v>2407596.483710448</v>
      </c>
      <c r="E379">
        <v>3204775.386554104</v>
      </c>
      <c r="F379">
        <v>2337301.293873597</v>
      </c>
      <c r="G379">
        <v>2151963.664923382</v>
      </c>
    </row>
    <row r="380" spans="1:7">
      <c r="A380">
        <v>378</v>
      </c>
      <c r="B380">
        <v>13061811.5783816</v>
      </c>
      <c r="C380">
        <v>2966555.012557056</v>
      </c>
      <c r="D380">
        <v>2406869.823805187</v>
      </c>
      <c r="E380">
        <v>3205559.001910915</v>
      </c>
      <c r="F380">
        <v>2332899.582650395</v>
      </c>
      <c r="G380">
        <v>2149928.157458042</v>
      </c>
    </row>
    <row r="381" spans="1:7">
      <c r="A381">
        <v>379</v>
      </c>
      <c r="B381">
        <v>13060551.14286636</v>
      </c>
      <c r="C381">
        <v>2967840.474028182</v>
      </c>
      <c r="D381">
        <v>2406532.764036201</v>
      </c>
      <c r="E381">
        <v>3205912.420276891</v>
      </c>
      <c r="F381">
        <v>2331240.018377016</v>
      </c>
      <c r="G381">
        <v>2149025.466148067</v>
      </c>
    </row>
    <row r="382" spans="1:7">
      <c r="A382">
        <v>380</v>
      </c>
      <c r="B382">
        <v>13060458.40463732</v>
      </c>
      <c r="C382">
        <v>2966062.523195871</v>
      </c>
      <c r="D382">
        <v>2406591.59261338</v>
      </c>
      <c r="E382">
        <v>3205906.595361291</v>
      </c>
      <c r="F382">
        <v>2332514.921309015</v>
      </c>
      <c r="G382">
        <v>2149382.772157756</v>
      </c>
    </row>
    <row r="383" spans="1:7">
      <c r="A383">
        <v>381</v>
      </c>
      <c r="B383">
        <v>13056918.90148535</v>
      </c>
      <c r="C383">
        <v>2974324.594631954</v>
      </c>
      <c r="D383">
        <v>2405461.906531252</v>
      </c>
      <c r="E383">
        <v>3206972.335809977</v>
      </c>
      <c r="F383">
        <v>2324363.502646085</v>
      </c>
      <c r="G383">
        <v>2145796.561866083</v>
      </c>
    </row>
    <row r="384" spans="1:7">
      <c r="A384">
        <v>382</v>
      </c>
      <c r="B384">
        <v>13054445.71505822</v>
      </c>
      <c r="C384">
        <v>2976092.161925466</v>
      </c>
      <c r="D384">
        <v>2405031.960793044</v>
      </c>
      <c r="E384">
        <v>3207724.718999719</v>
      </c>
      <c r="F384">
        <v>2321277.78795192</v>
      </c>
      <c r="G384">
        <v>2144319.085388067</v>
      </c>
    </row>
    <row r="385" spans="1:7">
      <c r="A385">
        <v>383</v>
      </c>
      <c r="B385">
        <v>13051215.43072029</v>
      </c>
      <c r="C385">
        <v>2987699.266529629</v>
      </c>
      <c r="D385">
        <v>2403499.503304882</v>
      </c>
      <c r="E385">
        <v>3208866.148485629</v>
      </c>
      <c r="F385">
        <v>2311189.830442369</v>
      </c>
      <c r="G385">
        <v>2139960.681957783</v>
      </c>
    </row>
    <row r="386" spans="1:7">
      <c r="A386">
        <v>384</v>
      </c>
      <c r="B386">
        <v>13048839.31095566</v>
      </c>
      <c r="C386">
        <v>2995050.152996395</v>
      </c>
      <c r="D386">
        <v>2402589.900640178</v>
      </c>
      <c r="E386">
        <v>3209611.377425858</v>
      </c>
      <c r="F386">
        <v>2304487.603285228</v>
      </c>
      <c r="G386">
        <v>2137100.276607995</v>
      </c>
    </row>
    <row r="387" spans="1:7">
      <c r="A387">
        <v>385</v>
      </c>
      <c r="B387">
        <v>13045334.82537482</v>
      </c>
      <c r="C387">
        <v>3007475.088054309</v>
      </c>
      <c r="D387">
        <v>2401059.166158157</v>
      </c>
      <c r="E387">
        <v>3210804.140508605</v>
      </c>
      <c r="F387">
        <v>2293586.296446603</v>
      </c>
      <c r="G387">
        <v>2132410.134207149</v>
      </c>
    </row>
    <row r="388" spans="1:7">
      <c r="A388">
        <v>386</v>
      </c>
      <c r="B388">
        <v>13043080.9145611</v>
      </c>
      <c r="C388">
        <v>3014919.451600025</v>
      </c>
      <c r="D388">
        <v>2400078.154764405</v>
      </c>
      <c r="E388">
        <v>3211596.591108606</v>
      </c>
      <c r="F388">
        <v>2286939.466436861</v>
      </c>
      <c r="G388">
        <v>2129547.250651205</v>
      </c>
    </row>
    <row r="389" spans="1:7">
      <c r="A389">
        <v>387</v>
      </c>
      <c r="B389">
        <v>13041384.25952801</v>
      </c>
      <c r="C389">
        <v>3021349.086260244</v>
      </c>
      <c r="D389">
        <v>2399249.77826675</v>
      </c>
      <c r="E389">
        <v>3212355.854384045</v>
      </c>
      <c r="F389">
        <v>2281292.237975338</v>
      </c>
      <c r="G389">
        <v>2127137.302641629</v>
      </c>
    </row>
    <row r="390" spans="1:7">
      <c r="A390">
        <v>388</v>
      </c>
      <c r="B390">
        <v>13038969.39533805</v>
      </c>
      <c r="C390">
        <v>3031019.898928477</v>
      </c>
      <c r="D390">
        <v>2398035.283671762</v>
      </c>
      <c r="E390">
        <v>3213467.10476521</v>
      </c>
      <c r="F390">
        <v>2272895.778507944</v>
      </c>
      <c r="G390">
        <v>2123551.329464655</v>
      </c>
    </row>
    <row r="391" spans="1:7">
      <c r="A391">
        <v>389</v>
      </c>
      <c r="B391">
        <v>13037577.02321006</v>
      </c>
      <c r="C391">
        <v>3035449.807145572</v>
      </c>
      <c r="D391">
        <v>2397467.735913735</v>
      </c>
      <c r="E391">
        <v>3214013.08046808</v>
      </c>
      <c r="F391">
        <v>2268874.572252759</v>
      </c>
      <c r="G391">
        <v>2121771.827429913</v>
      </c>
    </row>
    <row r="392" spans="1:7">
      <c r="A392">
        <v>390</v>
      </c>
      <c r="B392">
        <v>13037647.86405285</v>
      </c>
      <c r="C392">
        <v>3035560.306864707</v>
      </c>
      <c r="D392">
        <v>2397435.327268168</v>
      </c>
      <c r="E392">
        <v>3214063.571877751</v>
      </c>
      <c r="F392">
        <v>2268825.556660672</v>
      </c>
      <c r="G392">
        <v>2121763.101381547</v>
      </c>
    </row>
    <row r="393" spans="1:7">
      <c r="A393">
        <v>391</v>
      </c>
      <c r="B393">
        <v>13036931.98929084</v>
      </c>
      <c r="C393">
        <v>3038448.205905631</v>
      </c>
      <c r="D393">
        <v>2397058.864514762</v>
      </c>
      <c r="E393">
        <v>3214402.230552114</v>
      </c>
      <c r="F393">
        <v>2266320.353800307</v>
      </c>
      <c r="G393">
        <v>2120702.334518025</v>
      </c>
    </row>
    <row r="394" spans="1:7">
      <c r="A394">
        <v>392</v>
      </c>
      <c r="B394">
        <v>13037001.93735865</v>
      </c>
      <c r="C394">
        <v>3038259.864019153</v>
      </c>
      <c r="D394">
        <v>2397078.627181469</v>
      </c>
      <c r="E394">
        <v>3214422.07803662</v>
      </c>
      <c r="F394">
        <v>2266489.879941611</v>
      </c>
      <c r="G394">
        <v>2120751.488179798</v>
      </c>
    </row>
    <row r="395" spans="1:7">
      <c r="A395">
        <v>393</v>
      </c>
      <c r="B395">
        <v>13033633.51170235</v>
      </c>
      <c r="C395">
        <v>3049052.072885662</v>
      </c>
      <c r="D395">
        <v>2395674.952778154</v>
      </c>
      <c r="E395">
        <v>3215656.585892163</v>
      </c>
      <c r="F395">
        <v>2256724.446465447</v>
      </c>
      <c r="G395">
        <v>2116525.453680929</v>
      </c>
    </row>
    <row r="396" spans="1:7">
      <c r="A396">
        <v>394</v>
      </c>
      <c r="B396">
        <v>13032753.39064278</v>
      </c>
      <c r="C396">
        <v>3051914.8695128</v>
      </c>
      <c r="D396">
        <v>2395237.142985577</v>
      </c>
      <c r="E396">
        <v>3216107.959769547</v>
      </c>
      <c r="F396">
        <v>2254129.980094508</v>
      </c>
      <c r="G396">
        <v>2115363.438280344</v>
      </c>
    </row>
    <row r="397" spans="1:7">
      <c r="A397">
        <v>395</v>
      </c>
      <c r="B397">
        <v>13032771.48236478</v>
      </c>
      <c r="C397">
        <v>3052167.97372372</v>
      </c>
      <c r="D397">
        <v>2395206.211162318</v>
      </c>
      <c r="E397">
        <v>3216116.415484188</v>
      </c>
      <c r="F397">
        <v>2253984.282566873</v>
      </c>
      <c r="G397">
        <v>2115296.599427684</v>
      </c>
    </row>
    <row r="398" spans="1:7">
      <c r="A398">
        <v>396</v>
      </c>
      <c r="B398">
        <v>13030437.85654129</v>
      </c>
      <c r="C398">
        <v>3059352.09725179</v>
      </c>
      <c r="D398">
        <v>2394267.264924091</v>
      </c>
      <c r="E398">
        <v>3216981.081731583</v>
      </c>
      <c r="F398">
        <v>2247407.000757178</v>
      </c>
      <c r="G398">
        <v>2112430.411876645</v>
      </c>
    </row>
    <row r="399" spans="1:7">
      <c r="A399">
        <v>397</v>
      </c>
      <c r="B399">
        <v>13028931.84436888</v>
      </c>
      <c r="C399">
        <v>3064715.423967504</v>
      </c>
      <c r="D399">
        <v>2393518.618114509</v>
      </c>
      <c r="E399">
        <v>3217788.03945713</v>
      </c>
      <c r="F399">
        <v>2242583.248133139</v>
      </c>
      <c r="G399">
        <v>2110326.514696599</v>
      </c>
    </row>
    <row r="400" spans="1:7">
      <c r="A400">
        <v>398</v>
      </c>
      <c r="B400">
        <v>13027475.95088957</v>
      </c>
      <c r="C400">
        <v>3070142.051334167</v>
      </c>
      <c r="D400">
        <v>2392805.926928608</v>
      </c>
      <c r="E400">
        <v>3218479.324813475</v>
      </c>
      <c r="F400">
        <v>2237806.274709394</v>
      </c>
      <c r="G400">
        <v>2108242.373103919</v>
      </c>
    </row>
    <row r="401" spans="1:7">
      <c r="A401">
        <v>399</v>
      </c>
      <c r="B401">
        <v>13025189.77467643</v>
      </c>
      <c r="C401">
        <v>3078663.918034616</v>
      </c>
      <c r="D401">
        <v>2391654.028881279</v>
      </c>
      <c r="E401">
        <v>3219539.878283494</v>
      </c>
      <c r="F401">
        <v>2230379.051757142</v>
      </c>
      <c r="G401">
        <v>2104952.897719901</v>
      </c>
    </row>
    <row r="402" spans="1:7">
      <c r="A402">
        <v>400</v>
      </c>
      <c r="B402">
        <v>13022934.8913688</v>
      </c>
      <c r="C402">
        <v>3088594.166234391</v>
      </c>
      <c r="D402">
        <v>2390460.953575606</v>
      </c>
      <c r="E402">
        <v>3220530.907149453</v>
      </c>
      <c r="F402">
        <v>2222023.214678126</v>
      </c>
      <c r="G402">
        <v>2101325.649731227</v>
      </c>
    </row>
    <row r="403" spans="1:7">
      <c r="A403">
        <v>401</v>
      </c>
      <c r="B403">
        <v>13020668.10775974</v>
      </c>
      <c r="C403">
        <v>3096537.589445167</v>
      </c>
      <c r="D403">
        <v>2389330.653090956</v>
      </c>
      <c r="E403">
        <v>3221651.572662797</v>
      </c>
      <c r="F403">
        <v>2214949.883224455</v>
      </c>
      <c r="G403">
        <v>2098198.409336362</v>
      </c>
    </row>
    <row r="404" spans="1:7">
      <c r="A404">
        <v>402</v>
      </c>
      <c r="B404">
        <v>13018901.32436441</v>
      </c>
      <c r="C404">
        <v>3103675.680822127</v>
      </c>
      <c r="D404">
        <v>2388374.164106259</v>
      </c>
      <c r="E404">
        <v>3222558.82531673</v>
      </c>
      <c r="F404">
        <v>2208785.361581988</v>
      </c>
      <c r="G404">
        <v>2095507.292537309</v>
      </c>
    </row>
    <row r="405" spans="1:7">
      <c r="A405">
        <v>403</v>
      </c>
      <c r="B405">
        <v>13017724.41833289</v>
      </c>
      <c r="C405">
        <v>3112748.857211763</v>
      </c>
      <c r="D405">
        <v>2387442.811819713</v>
      </c>
      <c r="E405">
        <v>3223237.827460559</v>
      </c>
      <c r="F405">
        <v>2201735.807365943</v>
      </c>
      <c r="G405">
        <v>2092559.11447491</v>
      </c>
    </row>
    <row r="406" spans="1:7">
      <c r="A406">
        <v>404</v>
      </c>
      <c r="B406">
        <v>13017245.62460325</v>
      </c>
      <c r="C406">
        <v>3117971.729410162</v>
      </c>
      <c r="D406">
        <v>2386951.887704849</v>
      </c>
      <c r="E406">
        <v>3223618.67883684</v>
      </c>
      <c r="F406">
        <v>2197730.161060001</v>
      </c>
      <c r="G406">
        <v>2090973.167591392</v>
      </c>
    </row>
    <row r="407" spans="1:7">
      <c r="A407">
        <v>405</v>
      </c>
      <c r="B407">
        <v>13017128.94080182</v>
      </c>
      <c r="C407">
        <v>3115977.470475975</v>
      </c>
      <c r="D407">
        <v>2387026.395423556</v>
      </c>
      <c r="E407">
        <v>3223596.877201746</v>
      </c>
      <c r="F407">
        <v>2199121.227322338</v>
      </c>
      <c r="G407">
        <v>2091406.970378201</v>
      </c>
    </row>
    <row r="408" spans="1:7">
      <c r="A408">
        <v>406</v>
      </c>
      <c r="B408">
        <v>13015339.10517626</v>
      </c>
      <c r="C408">
        <v>3126464.674259164</v>
      </c>
      <c r="D408">
        <v>2385744.091755874</v>
      </c>
      <c r="E408">
        <v>3224657.428687758</v>
      </c>
      <c r="F408">
        <v>2190690.860511162</v>
      </c>
      <c r="G408">
        <v>2087782.049962298</v>
      </c>
    </row>
    <row r="409" spans="1:7">
      <c r="A409">
        <v>407</v>
      </c>
      <c r="B409">
        <v>13014435.94636073</v>
      </c>
      <c r="C409">
        <v>3137718.594509218</v>
      </c>
      <c r="D409">
        <v>2384534.247557487</v>
      </c>
      <c r="E409">
        <v>3225372.69063452</v>
      </c>
      <c r="F409">
        <v>2182475.800869103</v>
      </c>
      <c r="G409">
        <v>2084334.612790402</v>
      </c>
    </row>
    <row r="410" spans="1:7">
      <c r="A410">
        <v>408</v>
      </c>
      <c r="B410">
        <v>13012757.56095605</v>
      </c>
      <c r="C410">
        <v>3142861.453086644</v>
      </c>
      <c r="D410">
        <v>2383845.610914177</v>
      </c>
      <c r="E410">
        <v>3226230.265747117</v>
      </c>
      <c r="F410">
        <v>2177631.453180969</v>
      </c>
      <c r="G410">
        <v>2082188.778027144</v>
      </c>
    </row>
    <row r="411" spans="1:7">
      <c r="A411">
        <v>409</v>
      </c>
      <c r="B411">
        <v>13011598.26976325</v>
      </c>
      <c r="C411">
        <v>3148057.835404407</v>
      </c>
      <c r="D411">
        <v>2383115.988084014</v>
      </c>
      <c r="E411">
        <v>3226972.308134737</v>
      </c>
      <c r="F411">
        <v>2173233.366191055</v>
      </c>
      <c r="G411">
        <v>2080218.77194904</v>
      </c>
    </row>
    <row r="412" spans="1:7">
      <c r="A412">
        <v>410</v>
      </c>
      <c r="B412">
        <v>13009744.36717675</v>
      </c>
      <c r="C412">
        <v>3155031.393864181</v>
      </c>
      <c r="D412">
        <v>2382085.780242811</v>
      </c>
      <c r="E412">
        <v>3228138.077816807</v>
      </c>
      <c r="F412">
        <v>2167037.63847946</v>
      </c>
      <c r="G412">
        <v>2077451.476773488</v>
      </c>
    </row>
    <row r="413" spans="1:7">
      <c r="A413">
        <v>411</v>
      </c>
      <c r="B413">
        <v>13008682.67190053</v>
      </c>
      <c r="C413">
        <v>3160378.499829125</v>
      </c>
      <c r="D413">
        <v>2381381.723902985</v>
      </c>
      <c r="E413">
        <v>3228915.871581218</v>
      </c>
      <c r="F413">
        <v>2162557.3369798</v>
      </c>
      <c r="G413">
        <v>2075449.2396074</v>
      </c>
    </row>
    <row r="414" spans="1:7">
      <c r="A414">
        <v>412</v>
      </c>
      <c r="B414">
        <v>13007832.97288209</v>
      </c>
      <c r="C414">
        <v>3163619.559006561</v>
      </c>
      <c r="D414">
        <v>2380934.135787544</v>
      </c>
      <c r="E414">
        <v>3229348.989428754</v>
      </c>
      <c r="F414">
        <v>2159758.146283053</v>
      </c>
      <c r="G414">
        <v>2074172.142376181</v>
      </c>
    </row>
    <row r="415" spans="1:7">
      <c r="A415">
        <v>413</v>
      </c>
      <c r="B415">
        <v>13007873.34983195</v>
      </c>
      <c r="C415">
        <v>3163084.290402622</v>
      </c>
      <c r="D415">
        <v>2380985.696244136</v>
      </c>
      <c r="E415">
        <v>3229319.106060648</v>
      </c>
      <c r="F415">
        <v>2160168.049471823</v>
      </c>
      <c r="G415">
        <v>2074316.207652719</v>
      </c>
    </row>
    <row r="416" spans="1:7">
      <c r="A416">
        <v>414</v>
      </c>
      <c r="B416">
        <v>13006436.0611997</v>
      </c>
      <c r="C416">
        <v>3168982.419561996</v>
      </c>
      <c r="D416">
        <v>2380171.803750008</v>
      </c>
      <c r="E416">
        <v>3230073.794385048</v>
      </c>
      <c r="F416">
        <v>2155118.380733939</v>
      </c>
      <c r="G416">
        <v>2072089.66276871</v>
      </c>
    </row>
    <row r="417" spans="1:7">
      <c r="A417">
        <v>415</v>
      </c>
      <c r="B417">
        <v>13005708.10985192</v>
      </c>
      <c r="C417">
        <v>3174910.90638136</v>
      </c>
      <c r="D417">
        <v>2379395.295862303</v>
      </c>
      <c r="E417">
        <v>3230793.381022573</v>
      </c>
      <c r="F417">
        <v>2150502.153048824</v>
      </c>
      <c r="G417">
        <v>2070106.373536864</v>
      </c>
    </row>
    <row r="418" spans="1:7">
      <c r="A418">
        <v>416</v>
      </c>
      <c r="B418">
        <v>13004634.69639068</v>
      </c>
      <c r="C418">
        <v>3182149.091621473</v>
      </c>
      <c r="D418">
        <v>2378456.259959383</v>
      </c>
      <c r="E418">
        <v>3231754.875323509</v>
      </c>
      <c r="F418">
        <v>2144716.135983426</v>
      </c>
      <c r="G418">
        <v>2067558.33350289</v>
      </c>
    </row>
    <row r="419" spans="1:7">
      <c r="A419">
        <v>417</v>
      </c>
      <c r="B419">
        <v>13004239.987172</v>
      </c>
      <c r="C419">
        <v>3184367.665715084</v>
      </c>
      <c r="D419">
        <v>2378188.941741756</v>
      </c>
      <c r="E419">
        <v>3231993.638111779</v>
      </c>
      <c r="F419">
        <v>2142946.643535377</v>
      </c>
      <c r="G419">
        <v>2066743.098068007</v>
      </c>
    </row>
    <row r="420" spans="1:7">
      <c r="A420">
        <v>418</v>
      </c>
      <c r="B420">
        <v>13004260.32340368</v>
      </c>
      <c r="C420">
        <v>3184320.052215362</v>
      </c>
      <c r="D420">
        <v>2378163.527204671</v>
      </c>
      <c r="E420">
        <v>3232045.968559396</v>
      </c>
      <c r="F420">
        <v>2142988.229040468</v>
      </c>
      <c r="G420">
        <v>2066742.54638379</v>
      </c>
    </row>
    <row r="421" spans="1:7">
      <c r="A421">
        <v>419</v>
      </c>
      <c r="B421">
        <v>13002985.2674479</v>
      </c>
      <c r="C421">
        <v>3192050.756149136</v>
      </c>
      <c r="D421">
        <v>2377216.652130494</v>
      </c>
      <c r="E421">
        <v>3232937.705346144</v>
      </c>
      <c r="F421">
        <v>2136764.919170409</v>
      </c>
      <c r="G421">
        <v>2064015.234651721</v>
      </c>
    </row>
    <row r="422" spans="1:7">
      <c r="A422">
        <v>420</v>
      </c>
      <c r="B422">
        <v>13002557.25905442</v>
      </c>
      <c r="C422">
        <v>3195553.732145649</v>
      </c>
      <c r="D422">
        <v>2376755.856155696</v>
      </c>
      <c r="E422">
        <v>3233438.265218921</v>
      </c>
      <c r="F422">
        <v>2134003.777273078</v>
      </c>
      <c r="G422">
        <v>2062805.628261079</v>
      </c>
    </row>
    <row r="423" spans="1:7">
      <c r="A423">
        <v>421</v>
      </c>
      <c r="B423">
        <v>13002578.82861472</v>
      </c>
      <c r="C423">
        <v>3195877.795422485</v>
      </c>
      <c r="D423">
        <v>2376693.338973534</v>
      </c>
      <c r="E423">
        <v>3233545.904157827</v>
      </c>
      <c r="F423">
        <v>2133761.781774497</v>
      </c>
      <c r="G423">
        <v>2062700.008286373</v>
      </c>
    </row>
    <row r="424" spans="1:7">
      <c r="A424">
        <v>422</v>
      </c>
      <c r="B424">
        <v>13001460.40868093</v>
      </c>
      <c r="C424">
        <v>3203413.14067144</v>
      </c>
      <c r="D424">
        <v>2375792.896540606</v>
      </c>
      <c r="E424">
        <v>3234305.199853055</v>
      </c>
      <c r="F424">
        <v>2127841.003718293</v>
      </c>
      <c r="G424">
        <v>2060108.167897538</v>
      </c>
    </row>
    <row r="425" spans="1:7">
      <c r="A425">
        <v>423</v>
      </c>
      <c r="B425">
        <v>13000858.45291455</v>
      </c>
      <c r="C425">
        <v>3207594.246637874</v>
      </c>
      <c r="D425">
        <v>2375270.222224438</v>
      </c>
      <c r="E425">
        <v>3234780.857874948</v>
      </c>
      <c r="F425">
        <v>2124547.59880705</v>
      </c>
      <c r="G425">
        <v>2058665.52737024</v>
      </c>
    </row>
    <row r="426" spans="1:7">
      <c r="A426">
        <v>424</v>
      </c>
      <c r="B426">
        <v>13000832.41765671</v>
      </c>
      <c r="C426">
        <v>3208272.680010781</v>
      </c>
      <c r="D426">
        <v>2375246.976340916</v>
      </c>
      <c r="E426">
        <v>3234752.686524685</v>
      </c>
      <c r="F426">
        <v>2124070.859818549</v>
      </c>
      <c r="G426">
        <v>2058489.214961781</v>
      </c>
    </row>
    <row r="427" spans="1:7">
      <c r="A427">
        <v>425</v>
      </c>
      <c r="B427">
        <v>12999537.01911141</v>
      </c>
      <c r="C427">
        <v>3216823.887032116</v>
      </c>
      <c r="D427">
        <v>2374126.183548034</v>
      </c>
      <c r="E427">
        <v>3235930.573027604</v>
      </c>
      <c r="F427">
        <v>2117168.139221719</v>
      </c>
      <c r="G427">
        <v>2055488.236281933</v>
      </c>
    </row>
    <row r="428" spans="1:7">
      <c r="A428">
        <v>426</v>
      </c>
      <c r="B428">
        <v>12998599.5142762</v>
      </c>
      <c r="C428">
        <v>3226359.878191598</v>
      </c>
      <c r="D428">
        <v>2373033.110412389</v>
      </c>
      <c r="E428">
        <v>3236943.804562972</v>
      </c>
      <c r="F428">
        <v>2109908.420739793</v>
      </c>
      <c r="G428">
        <v>2052354.300369447</v>
      </c>
    </row>
    <row r="429" spans="1:7">
      <c r="A429">
        <v>427</v>
      </c>
      <c r="B429">
        <v>12997880.34570565</v>
      </c>
      <c r="C429">
        <v>3233154.179148527</v>
      </c>
      <c r="D429">
        <v>2372217.171249696</v>
      </c>
      <c r="E429">
        <v>3237740.328000229</v>
      </c>
      <c r="F429">
        <v>2104692.625107513</v>
      </c>
      <c r="G429">
        <v>2050076.042199687</v>
      </c>
    </row>
    <row r="430" spans="1:7">
      <c r="A430">
        <v>428</v>
      </c>
      <c r="B430">
        <v>12997254.33445691</v>
      </c>
      <c r="C430">
        <v>3233308.856974958</v>
      </c>
      <c r="D430">
        <v>2371933.208282714</v>
      </c>
      <c r="E430">
        <v>3238235.544833307</v>
      </c>
      <c r="F430">
        <v>2104089.522206601</v>
      </c>
      <c r="G430">
        <v>2049687.202159328</v>
      </c>
    </row>
    <row r="431" spans="1:7">
      <c r="A431">
        <v>429</v>
      </c>
      <c r="B431">
        <v>12996932.96958401</v>
      </c>
      <c r="C431">
        <v>3231822.333324088</v>
      </c>
      <c r="D431">
        <v>2371917.779518052</v>
      </c>
      <c r="E431">
        <v>3238347.314771482</v>
      </c>
      <c r="F431">
        <v>2104939.530851862</v>
      </c>
      <c r="G431">
        <v>2049906.011118528</v>
      </c>
    </row>
    <row r="432" spans="1:7">
      <c r="A432">
        <v>430</v>
      </c>
      <c r="B432">
        <v>12997064.26091219</v>
      </c>
      <c r="C432">
        <v>3234490.701725804</v>
      </c>
      <c r="D432">
        <v>2371774.59475428</v>
      </c>
      <c r="E432">
        <v>3238426.8610833</v>
      </c>
      <c r="F432">
        <v>2103106.000536514</v>
      </c>
      <c r="G432">
        <v>2049266.102812291</v>
      </c>
    </row>
    <row r="433" spans="1:7">
      <c r="A433">
        <v>431</v>
      </c>
      <c r="B433">
        <v>12996092.86211425</v>
      </c>
      <c r="C433">
        <v>3235542.30636093</v>
      </c>
      <c r="D433">
        <v>2371319.041417269</v>
      </c>
      <c r="E433">
        <v>3239155.730877133</v>
      </c>
      <c r="F433">
        <v>2101687.427388781</v>
      </c>
      <c r="G433">
        <v>2048388.356070141</v>
      </c>
    </row>
    <row r="434" spans="1:7">
      <c r="A434">
        <v>432</v>
      </c>
      <c r="B434">
        <v>12995577.98214738</v>
      </c>
      <c r="C434">
        <v>3231052.165834052</v>
      </c>
      <c r="D434">
        <v>2371563.18337089</v>
      </c>
      <c r="E434">
        <v>3239437.654583229</v>
      </c>
      <c r="F434">
        <v>2104205.450413173</v>
      </c>
      <c r="G434">
        <v>2049319.527946035</v>
      </c>
    </row>
    <row r="435" spans="1:7">
      <c r="A435">
        <v>433</v>
      </c>
      <c r="B435">
        <v>12995578.38220998</v>
      </c>
      <c r="C435">
        <v>3231803.891066154</v>
      </c>
      <c r="D435">
        <v>2371446.701410291</v>
      </c>
      <c r="E435">
        <v>3239504.999742331</v>
      </c>
      <c r="F435">
        <v>2103724.703519151</v>
      </c>
      <c r="G435">
        <v>2049098.086472048</v>
      </c>
    </row>
    <row r="436" spans="1:7">
      <c r="A436">
        <v>434</v>
      </c>
      <c r="B436">
        <v>12994725.38631673</v>
      </c>
      <c r="C436">
        <v>3238997.792835152</v>
      </c>
      <c r="D436">
        <v>2370468.570409874</v>
      </c>
      <c r="E436">
        <v>3240486.311236926</v>
      </c>
      <c r="F436">
        <v>2098156.690357727</v>
      </c>
      <c r="G436">
        <v>2046616.02147705</v>
      </c>
    </row>
    <row r="437" spans="1:7">
      <c r="A437">
        <v>435</v>
      </c>
      <c r="B437">
        <v>12993930.92062676</v>
      </c>
      <c r="C437">
        <v>3247508.258876856</v>
      </c>
      <c r="D437">
        <v>2369387.732573105</v>
      </c>
      <c r="E437">
        <v>3241529.158446272</v>
      </c>
      <c r="F437">
        <v>2091740.363401295</v>
      </c>
      <c r="G437">
        <v>2043765.407329232</v>
      </c>
    </row>
    <row r="438" spans="1:7">
      <c r="A438">
        <v>436</v>
      </c>
      <c r="B438">
        <v>12993434.06815122</v>
      </c>
      <c r="C438">
        <v>3251344.260645542</v>
      </c>
      <c r="D438">
        <v>2368832.730428065</v>
      </c>
      <c r="E438">
        <v>3242063.065176565</v>
      </c>
      <c r="F438">
        <v>2088750.079742744</v>
      </c>
      <c r="G438">
        <v>2042443.9321583</v>
      </c>
    </row>
    <row r="439" spans="1:7">
      <c r="A439">
        <v>437</v>
      </c>
      <c r="B439">
        <v>12993085.15814676</v>
      </c>
      <c r="C439">
        <v>3255604.169521492</v>
      </c>
      <c r="D439">
        <v>2368265.407866778</v>
      </c>
      <c r="E439">
        <v>3242689.364056915</v>
      </c>
      <c r="F439">
        <v>2085499.659814402</v>
      </c>
      <c r="G439">
        <v>2041026.556887168</v>
      </c>
    </row>
    <row r="440" spans="1:7">
      <c r="A440">
        <v>438</v>
      </c>
      <c r="B440">
        <v>12993170.21108922</v>
      </c>
      <c r="C440">
        <v>3255981.14404845</v>
      </c>
      <c r="D440">
        <v>2368234.023609051</v>
      </c>
      <c r="E440">
        <v>3242705.979525171</v>
      </c>
      <c r="F440">
        <v>2085286.124172625</v>
      </c>
      <c r="G440">
        <v>2040962.939733924</v>
      </c>
    </row>
    <row r="441" spans="1:7">
      <c r="A441">
        <v>439</v>
      </c>
      <c r="B441">
        <v>12992463.59775643</v>
      </c>
      <c r="C441">
        <v>3262921.89090821</v>
      </c>
      <c r="D441">
        <v>2367317.412128331</v>
      </c>
      <c r="E441">
        <v>3243755.110834917</v>
      </c>
      <c r="F441">
        <v>2079910.245035428</v>
      </c>
      <c r="G441">
        <v>2038558.938849545</v>
      </c>
    </row>
    <row r="442" spans="1:7">
      <c r="A442">
        <v>440</v>
      </c>
      <c r="B442">
        <v>12992270.25617713</v>
      </c>
      <c r="C442">
        <v>3263763.223084636</v>
      </c>
      <c r="D442">
        <v>2367146.182864357</v>
      </c>
      <c r="E442">
        <v>3244047.296554429</v>
      </c>
      <c r="F442">
        <v>2079169.398703343</v>
      </c>
      <c r="G442">
        <v>2038144.15497037</v>
      </c>
    </row>
    <row r="443" spans="1:7">
      <c r="A443">
        <v>441</v>
      </c>
      <c r="B443">
        <v>12992317.05421366</v>
      </c>
      <c r="C443">
        <v>3263546.223544678</v>
      </c>
      <c r="D443">
        <v>2367177.951274967</v>
      </c>
      <c r="E443">
        <v>3244001.657362716</v>
      </c>
      <c r="F443">
        <v>2079375.576177491</v>
      </c>
      <c r="G443">
        <v>2038215.645853809</v>
      </c>
    </row>
    <row r="444" spans="1:7">
      <c r="A444">
        <v>442</v>
      </c>
      <c r="B444">
        <v>12991759.41267264</v>
      </c>
      <c r="C444">
        <v>3266976.320496907</v>
      </c>
      <c r="D444">
        <v>2366641.717897377</v>
      </c>
      <c r="E444">
        <v>3244622.789636903</v>
      </c>
      <c r="F444">
        <v>2076555.507788794</v>
      </c>
      <c r="G444">
        <v>2036963.076852662</v>
      </c>
    </row>
    <row r="445" spans="1:7">
      <c r="A445">
        <v>443</v>
      </c>
      <c r="B445">
        <v>12991610.34403485</v>
      </c>
      <c r="C445">
        <v>3269249.865629823</v>
      </c>
      <c r="D445">
        <v>2366331.256197461</v>
      </c>
      <c r="E445">
        <v>3244970.554290049</v>
      </c>
      <c r="F445">
        <v>2074843.966887996</v>
      </c>
      <c r="G445">
        <v>2036214.701029525</v>
      </c>
    </row>
    <row r="446" spans="1:7">
      <c r="A446">
        <v>444</v>
      </c>
      <c r="B446">
        <v>12991630.00735322</v>
      </c>
      <c r="C446">
        <v>3269693.118732889</v>
      </c>
      <c r="D446">
        <v>2366264.843061679</v>
      </c>
      <c r="E446">
        <v>3245065.884303111</v>
      </c>
      <c r="F446">
        <v>2074528.166496923</v>
      </c>
      <c r="G446">
        <v>2036077.994758615</v>
      </c>
    </row>
    <row r="447" spans="1:7">
      <c r="A447">
        <v>445</v>
      </c>
      <c r="B447">
        <v>12991118.68758012</v>
      </c>
      <c r="C447">
        <v>3273426.778381486</v>
      </c>
      <c r="D447">
        <v>2365661.213098207</v>
      </c>
      <c r="E447">
        <v>3245779.227915922</v>
      </c>
      <c r="F447">
        <v>2071549.386482771</v>
      </c>
      <c r="G447">
        <v>2034702.081701731</v>
      </c>
    </row>
    <row r="448" spans="1:7">
      <c r="A448">
        <v>446</v>
      </c>
      <c r="B448">
        <v>12990983.7924244</v>
      </c>
      <c r="C448">
        <v>3274160.960289526</v>
      </c>
      <c r="D448">
        <v>2365514.423905435</v>
      </c>
      <c r="E448">
        <v>3245962.690114839</v>
      </c>
      <c r="F448">
        <v>2070945.004983488</v>
      </c>
      <c r="G448">
        <v>2034400.713131109</v>
      </c>
    </row>
    <row r="449" spans="1:7">
      <c r="A449">
        <v>447</v>
      </c>
      <c r="B449">
        <v>12991003.88827897</v>
      </c>
      <c r="C449">
        <v>3274217.275114788</v>
      </c>
      <c r="D449">
        <v>2365494.884374629</v>
      </c>
      <c r="E449">
        <v>3245995.708823203</v>
      </c>
      <c r="F449">
        <v>2070910.451078453</v>
      </c>
      <c r="G449">
        <v>2034385.5688879</v>
      </c>
    </row>
    <row r="450" spans="1:7">
      <c r="A450">
        <v>448</v>
      </c>
      <c r="B450">
        <v>12990579.6725048</v>
      </c>
      <c r="C450">
        <v>3277870.273218057</v>
      </c>
      <c r="D450">
        <v>2364882.603923776</v>
      </c>
      <c r="E450">
        <v>3246843.21617</v>
      </c>
      <c r="F450">
        <v>2067964.983283018</v>
      </c>
      <c r="G450">
        <v>2033018.595909946</v>
      </c>
    </row>
    <row r="451" spans="1:7">
      <c r="A451">
        <v>449</v>
      </c>
      <c r="B451">
        <v>12990433.05272773</v>
      </c>
      <c r="C451">
        <v>3281685.284868895</v>
      </c>
      <c r="D451">
        <v>2364438.132641648</v>
      </c>
      <c r="E451">
        <v>3247267.158419656</v>
      </c>
      <c r="F451">
        <v>2065236.354946526</v>
      </c>
      <c r="G451">
        <v>2031806.121851009</v>
      </c>
    </row>
    <row r="452" spans="1:7">
      <c r="A452">
        <v>450</v>
      </c>
      <c r="B452">
        <v>12990456.00456619</v>
      </c>
      <c r="C452">
        <v>3283115.574946825</v>
      </c>
      <c r="D452">
        <v>2364306.172273321</v>
      </c>
      <c r="E452">
        <v>3247360.228227284</v>
      </c>
      <c r="F452">
        <v>2064282.664083299</v>
      </c>
      <c r="G452">
        <v>2031391.365035457</v>
      </c>
    </row>
    <row r="453" spans="1:7">
      <c r="A453">
        <v>451</v>
      </c>
      <c r="B453">
        <v>12989906.12632027</v>
      </c>
      <c r="C453">
        <v>3284892.607011782</v>
      </c>
      <c r="D453">
        <v>2363740.60119006</v>
      </c>
      <c r="E453">
        <v>3248208.935974312</v>
      </c>
      <c r="F453">
        <v>2062591.938191023</v>
      </c>
      <c r="G453">
        <v>2030472.04395309</v>
      </c>
    </row>
    <row r="454" spans="1:7">
      <c r="A454">
        <v>452</v>
      </c>
      <c r="B454">
        <v>12989613.76843649</v>
      </c>
      <c r="C454">
        <v>3285908.599543894</v>
      </c>
      <c r="D454">
        <v>2363413.122995865</v>
      </c>
      <c r="E454">
        <v>3248700.322435022</v>
      </c>
      <c r="F454">
        <v>2061628.589310037</v>
      </c>
      <c r="G454">
        <v>2029963.134151673</v>
      </c>
    </row>
    <row r="455" spans="1:7">
      <c r="A455">
        <v>453</v>
      </c>
      <c r="B455">
        <v>12989480.80271417</v>
      </c>
      <c r="C455">
        <v>3292753.642116779</v>
      </c>
      <c r="D455">
        <v>2362699.067736735</v>
      </c>
      <c r="E455">
        <v>3249335.249637585</v>
      </c>
      <c r="F455">
        <v>2056797.567336117</v>
      </c>
      <c r="G455">
        <v>2027895.275886952</v>
      </c>
    </row>
    <row r="456" spans="1:7">
      <c r="A456">
        <v>454</v>
      </c>
      <c r="B456">
        <v>12989472.81262368</v>
      </c>
      <c r="C456">
        <v>3291155.77057117</v>
      </c>
      <c r="D456">
        <v>2362806.175164846</v>
      </c>
      <c r="E456">
        <v>3249249.384648678</v>
      </c>
      <c r="F456">
        <v>2057941.699574868</v>
      </c>
      <c r="G456">
        <v>2028319.782664115</v>
      </c>
    </row>
    <row r="457" spans="1:7">
      <c r="A457">
        <v>455</v>
      </c>
      <c r="B457">
        <v>12989539.49172829</v>
      </c>
      <c r="C457">
        <v>3300017.705226286</v>
      </c>
      <c r="D457">
        <v>2362027.255030387</v>
      </c>
      <c r="E457">
        <v>3249965.789509252</v>
      </c>
      <c r="F457">
        <v>2051695.46060519</v>
      </c>
      <c r="G457">
        <v>2025833.281357171</v>
      </c>
    </row>
    <row r="458" spans="1:7">
      <c r="A458">
        <v>456</v>
      </c>
      <c r="B458">
        <v>12989476.1563888</v>
      </c>
      <c r="C458">
        <v>3288078.387223004</v>
      </c>
      <c r="D458">
        <v>2363074.051857254</v>
      </c>
      <c r="E458">
        <v>3249165.438447754</v>
      </c>
      <c r="F458">
        <v>2059991.979866087</v>
      </c>
      <c r="G458">
        <v>2029166.2989947</v>
      </c>
    </row>
    <row r="459" spans="1:7">
      <c r="A459">
        <v>457</v>
      </c>
      <c r="B459">
        <v>12989211.74934755</v>
      </c>
      <c r="C459">
        <v>3299845.454577287</v>
      </c>
      <c r="D459">
        <v>2361718.857195604</v>
      </c>
      <c r="E459">
        <v>3250113.09915329</v>
      </c>
      <c r="F459">
        <v>2051876.215614897</v>
      </c>
      <c r="G459">
        <v>2025658.122806467</v>
      </c>
    </row>
    <row r="460" spans="1:7">
      <c r="A460">
        <v>458</v>
      </c>
      <c r="B460">
        <v>12989148.67509211</v>
      </c>
      <c r="C460">
        <v>3299081.362148035</v>
      </c>
      <c r="D460">
        <v>2361744.970569512</v>
      </c>
      <c r="E460">
        <v>3250315.976362908</v>
      </c>
      <c r="F460">
        <v>2052230.038466158</v>
      </c>
      <c r="G460">
        <v>2025776.327545494</v>
      </c>
    </row>
    <row r="461" spans="1:7">
      <c r="A461">
        <v>459</v>
      </c>
      <c r="B461">
        <v>12989132.87888319</v>
      </c>
      <c r="C461">
        <v>3299845.597941406</v>
      </c>
      <c r="D461">
        <v>2361676.428745503</v>
      </c>
      <c r="E461">
        <v>3250365.60590492</v>
      </c>
      <c r="F461">
        <v>2051699.575002523</v>
      </c>
      <c r="G461">
        <v>2025545.671288835</v>
      </c>
    </row>
    <row r="462" spans="1:7">
      <c r="A462">
        <v>460</v>
      </c>
      <c r="B462">
        <v>12988843.39412539</v>
      </c>
      <c r="C462">
        <v>3300627.531740305</v>
      </c>
      <c r="D462">
        <v>2361232.432724523</v>
      </c>
      <c r="E462">
        <v>3251152.356170789</v>
      </c>
      <c r="F462">
        <v>2050830.904574467</v>
      </c>
      <c r="G462">
        <v>2025000.168915302</v>
      </c>
    </row>
    <row r="463" spans="1:7">
      <c r="A463">
        <v>461</v>
      </c>
      <c r="B463">
        <v>12988827.57381451</v>
      </c>
      <c r="C463">
        <v>3302128.188828285</v>
      </c>
      <c r="D463">
        <v>2360887.890612708</v>
      </c>
      <c r="E463">
        <v>3251725.931669584</v>
      </c>
      <c r="F463">
        <v>2049699.852892584</v>
      </c>
      <c r="G463">
        <v>2024385.709811348</v>
      </c>
    </row>
    <row r="464" spans="1:7">
      <c r="A464">
        <v>462</v>
      </c>
      <c r="B464">
        <v>12988925.87410168</v>
      </c>
      <c r="C464">
        <v>3300850.39374283</v>
      </c>
      <c r="D464">
        <v>2361029.612935897</v>
      </c>
      <c r="E464">
        <v>3251594.300151965</v>
      </c>
      <c r="F464">
        <v>2050675.403915499</v>
      </c>
      <c r="G464">
        <v>2024776.163355489</v>
      </c>
    </row>
    <row r="465" spans="1:7">
      <c r="A465">
        <v>463</v>
      </c>
      <c r="B465">
        <v>12988709.625361</v>
      </c>
      <c r="C465">
        <v>3302880.717660776</v>
      </c>
      <c r="D465">
        <v>2360664.545858802</v>
      </c>
      <c r="E465">
        <v>3252033.784439679</v>
      </c>
      <c r="F465">
        <v>2049083.977629947</v>
      </c>
      <c r="G465">
        <v>2024046.599771796</v>
      </c>
    </row>
    <row r="466" spans="1:7">
      <c r="A466">
        <v>464</v>
      </c>
      <c r="B466">
        <v>12988768.3346375</v>
      </c>
      <c r="C466">
        <v>3302165.263773928</v>
      </c>
      <c r="D466">
        <v>2360722.045183373</v>
      </c>
      <c r="E466">
        <v>3252024.063371618</v>
      </c>
      <c r="F466">
        <v>2049619.238222466</v>
      </c>
      <c r="G466">
        <v>2024237.724086118</v>
      </c>
    </row>
    <row r="467" spans="1:7">
      <c r="A467">
        <v>465</v>
      </c>
      <c r="B467">
        <v>12988540.01575734</v>
      </c>
      <c r="C467">
        <v>3302824.55535633</v>
      </c>
      <c r="D467">
        <v>2360381.558581232</v>
      </c>
      <c r="E467">
        <v>3252436.73161879</v>
      </c>
      <c r="F467">
        <v>2049005.645096212</v>
      </c>
      <c r="G467">
        <v>2023891.52510478</v>
      </c>
    </row>
    <row r="468" spans="1:7">
      <c r="A468">
        <v>466</v>
      </c>
      <c r="B468">
        <v>12988678.96165809</v>
      </c>
      <c r="C468">
        <v>3303621.14176422</v>
      </c>
      <c r="D468">
        <v>2360221.676995552</v>
      </c>
      <c r="E468">
        <v>3252674.1391641</v>
      </c>
      <c r="F468">
        <v>2048495.952967774</v>
      </c>
      <c r="G468">
        <v>2023666.050766446</v>
      </c>
    </row>
    <row r="469" spans="1:7">
      <c r="A469">
        <v>467</v>
      </c>
      <c r="B469">
        <v>12988528.61329106</v>
      </c>
      <c r="C469">
        <v>3303495.679599939</v>
      </c>
      <c r="D469">
        <v>2360302.171821564</v>
      </c>
      <c r="E469">
        <v>3252521.427823133</v>
      </c>
      <c r="F469">
        <v>2048523.029008924</v>
      </c>
      <c r="G469">
        <v>2023686.305037498</v>
      </c>
    </row>
    <row r="470" spans="1:7">
      <c r="A470">
        <v>468</v>
      </c>
      <c r="B470">
        <v>12988351.55647283</v>
      </c>
      <c r="C470">
        <v>3305935.68073273</v>
      </c>
      <c r="D470">
        <v>2359824.847459145</v>
      </c>
      <c r="E470">
        <v>3253128.7417136</v>
      </c>
      <c r="F470">
        <v>2046694.820567328</v>
      </c>
      <c r="G470">
        <v>2022767.466000024</v>
      </c>
    </row>
    <row r="471" spans="1:7">
      <c r="A471">
        <v>469</v>
      </c>
      <c r="B471">
        <v>12988448.0438859</v>
      </c>
      <c r="C471">
        <v>3305627.925482648</v>
      </c>
      <c r="D471">
        <v>2359814.988750855</v>
      </c>
      <c r="E471">
        <v>3253128.517132461</v>
      </c>
      <c r="F471">
        <v>2047009.21400143</v>
      </c>
      <c r="G471">
        <v>2022867.398518509</v>
      </c>
    </row>
    <row r="472" spans="1:7">
      <c r="A472">
        <v>470</v>
      </c>
      <c r="B472">
        <v>12988368.68516635</v>
      </c>
      <c r="C472">
        <v>3305811.8029417</v>
      </c>
      <c r="D472">
        <v>2359830.402861273</v>
      </c>
      <c r="E472">
        <v>3253128.037541681</v>
      </c>
      <c r="F472">
        <v>2046795.015577035</v>
      </c>
      <c r="G472">
        <v>2022803.426244661</v>
      </c>
    </row>
    <row r="473" spans="1:7">
      <c r="A473">
        <v>471</v>
      </c>
      <c r="B473">
        <v>12988254.20069025</v>
      </c>
      <c r="C473">
        <v>3308381.781319048</v>
      </c>
      <c r="D473">
        <v>2359371.634282694</v>
      </c>
      <c r="E473">
        <v>3253699.262856822</v>
      </c>
      <c r="F473">
        <v>2044893.557196358</v>
      </c>
      <c r="G473">
        <v>2021907.965035324</v>
      </c>
    </row>
    <row r="474" spans="1:7">
      <c r="A474">
        <v>472</v>
      </c>
      <c r="B474">
        <v>12988317.50654311</v>
      </c>
      <c r="C474">
        <v>3308138.567878811</v>
      </c>
      <c r="D474">
        <v>2359416.700777476</v>
      </c>
      <c r="E474">
        <v>3253632.960807522</v>
      </c>
      <c r="F474">
        <v>2045120.206059003</v>
      </c>
      <c r="G474">
        <v>2022009.071020294</v>
      </c>
    </row>
    <row r="475" spans="1:7">
      <c r="A475">
        <v>473</v>
      </c>
      <c r="B475">
        <v>12988179.77367374</v>
      </c>
      <c r="C475">
        <v>3309968.003777132</v>
      </c>
      <c r="D475">
        <v>2359081.44051379</v>
      </c>
      <c r="E475">
        <v>3253936.245113204</v>
      </c>
      <c r="F475">
        <v>2043810.802360872</v>
      </c>
      <c r="G475">
        <v>2021383.281908745</v>
      </c>
    </row>
    <row r="476" spans="1:7">
      <c r="A476">
        <v>474</v>
      </c>
      <c r="B476">
        <v>12988198.32277761</v>
      </c>
      <c r="C476">
        <v>3308031.335272856</v>
      </c>
      <c r="D476">
        <v>2359265.972019117</v>
      </c>
      <c r="E476">
        <v>3253793.666893622</v>
      </c>
      <c r="F476">
        <v>2045141.749807017</v>
      </c>
      <c r="G476">
        <v>2021965.598785002</v>
      </c>
    </row>
    <row r="477" spans="1:7">
      <c r="A477">
        <v>475</v>
      </c>
      <c r="B477">
        <v>12988214.7680211</v>
      </c>
      <c r="C477">
        <v>3309124.90175655</v>
      </c>
      <c r="D477">
        <v>2359075.058918564</v>
      </c>
      <c r="E477">
        <v>3254019.232455255</v>
      </c>
      <c r="F477">
        <v>2044393.40867105</v>
      </c>
      <c r="G477">
        <v>2021602.166219677</v>
      </c>
    </row>
    <row r="478" spans="1:7">
      <c r="A478">
        <v>476</v>
      </c>
      <c r="B478">
        <v>12988193.57901716</v>
      </c>
      <c r="C478">
        <v>3309595.416359245</v>
      </c>
      <c r="D478">
        <v>2359108.299639382</v>
      </c>
      <c r="E478">
        <v>3253924.490639869</v>
      </c>
      <c r="F478">
        <v>2044065.033059924</v>
      </c>
      <c r="G478">
        <v>2021500.339318745</v>
      </c>
    </row>
    <row r="479" spans="1:7">
      <c r="A479">
        <v>477</v>
      </c>
      <c r="B479">
        <v>12988080.30622237</v>
      </c>
      <c r="C479">
        <v>3316044.463149834</v>
      </c>
      <c r="D479">
        <v>2358288.16909985</v>
      </c>
      <c r="E479">
        <v>3254727.883098538</v>
      </c>
      <c r="F479">
        <v>2039506.954427176</v>
      </c>
      <c r="G479">
        <v>2019512.836446977</v>
      </c>
    </row>
    <row r="480" spans="1:7">
      <c r="A480">
        <v>478</v>
      </c>
      <c r="B480">
        <v>12988197.41371595</v>
      </c>
      <c r="C480">
        <v>3310499.620903689</v>
      </c>
      <c r="D480">
        <v>2358781.898781835</v>
      </c>
      <c r="E480">
        <v>3254685.356986451</v>
      </c>
      <c r="F480">
        <v>2043199.781212285</v>
      </c>
      <c r="G480">
        <v>2021030.755831689</v>
      </c>
    </row>
    <row r="481" spans="1:7">
      <c r="A481">
        <v>479</v>
      </c>
      <c r="B481">
        <v>12988129.06063499</v>
      </c>
      <c r="C481">
        <v>3310612.047539923</v>
      </c>
      <c r="D481">
        <v>2358776.25472196</v>
      </c>
      <c r="E481">
        <v>3254291.621687492</v>
      </c>
      <c r="F481">
        <v>2043367.82853102</v>
      </c>
      <c r="G481">
        <v>2021081.308154596</v>
      </c>
    </row>
    <row r="482" spans="1:7">
      <c r="A482">
        <v>480</v>
      </c>
      <c r="B482">
        <v>12988047.26344708</v>
      </c>
      <c r="C482">
        <v>3316779.428718614</v>
      </c>
      <c r="D482">
        <v>2358121.27404765</v>
      </c>
      <c r="E482">
        <v>3254999.412299035</v>
      </c>
      <c r="F482">
        <v>2038880.78292158</v>
      </c>
      <c r="G482">
        <v>2019266.365460203</v>
      </c>
    </row>
    <row r="483" spans="1:7">
      <c r="A483">
        <v>481</v>
      </c>
      <c r="B483">
        <v>12988102.80919031</v>
      </c>
      <c r="C483">
        <v>3315607.356950645</v>
      </c>
      <c r="D483">
        <v>2358197.381802746</v>
      </c>
      <c r="E483">
        <v>3254913.896280416</v>
      </c>
      <c r="F483">
        <v>2039786.462183225</v>
      </c>
      <c r="G483">
        <v>2019597.711973278</v>
      </c>
    </row>
    <row r="484" spans="1:7">
      <c r="A484">
        <v>482</v>
      </c>
      <c r="B484">
        <v>12988223.09038176</v>
      </c>
      <c r="C484">
        <v>3322614.170045262</v>
      </c>
      <c r="D484">
        <v>2357625.589790838</v>
      </c>
      <c r="E484">
        <v>3255191.582477889</v>
      </c>
      <c r="F484">
        <v>2035084.098990376</v>
      </c>
      <c r="G484">
        <v>2017707.649077398</v>
      </c>
    </row>
    <row r="485" spans="1:7">
      <c r="A485">
        <v>483</v>
      </c>
      <c r="B485">
        <v>12988057.96345518</v>
      </c>
      <c r="C485">
        <v>3317009.771578318</v>
      </c>
      <c r="D485">
        <v>2358116.126086575</v>
      </c>
      <c r="E485">
        <v>3254995.022133265</v>
      </c>
      <c r="F485">
        <v>2038732.721210862</v>
      </c>
      <c r="G485">
        <v>2019204.32244616</v>
      </c>
    </row>
    <row r="486" spans="1:7">
      <c r="A486">
        <v>484</v>
      </c>
      <c r="B486">
        <v>12988022.67653318</v>
      </c>
      <c r="C486">
        <v>3312565.536051842</v>
      </c>
      <c r="D486">
        <v>2358421.445656328</v>
      </c>
      <c r="E486">
        <v>3254970.944945368</v>
      </c>
      <c r="F486">
        <v>2041663.061749526</v>
      </c>
      <c r="G486">
        <v>2020401.68813012</v>
      </c>
    </row>
    <row r="487" spans="1:7">
      <c r="A487">
        <v>485</v>
      </c>
      <c r="B487">
        <v>12988137.6176222</v>
      </c>
      <c r="C487">
        <v>3313466.914962272</v>
      </c>
      <c r="D487">
        <v>2358408.458014359</v>
      </c>
      <c r="E487">
        <v>3254897.610177858</v>
      </c>
      <c r="F487">
        <v>2041133.15768027</v>
      </c>
      <c r="G487">
        <v>2020231.476787442</v>
      </c>
    </row>
    <row r="488" spans="1:7">
      <c r="A488">
        <v>486</v>
      </c>
      <c r="B488">
        <v>12988078.54474385</v>
      </c>
      <c r="C488">
        <v>3315789.996237435</v>
      </c>
      <c r="D488">
        <v>2357968.338892394</v>
      </c>
      <c r="E488">
        <v>3255412.534199512</v>
      </c>
      <c r="F488">
        <v>2039498.603692638</v>
      </c>
      <c r="G488">
        <v>2019409.071721869</v>
      </c>
    </row>
    <row r="489" spans="1:7">
      <c r="A489">
        <v>487</v>
      </c>
      <c r="B489">
        <v>12988079.98142817</v>
      </c>
      <c r="C489">
        <v>3313214.846451729</v>
      </c>
      <c r="D489">
        <v>2358258.380479751</v>
      </c>
      <c r="E489">
        <v>3255257.672545259</v>
      </c>
      <c r="F489">
        <v>2041210.795028093</v>
      </c>
      <c r="G489">
        <v>2020138.286923337</v>
      </c>
    </row>
    <row r="490" spans="1:7">
      <c r="A490">
        <v>488</v>
      </c>
      <c r="B490">
        <v>12988087.28466323</v>
      </c>
      <c r="C490">
        <v>3312497.034193899</v>
      </c>
      <c r="D490">
        <v>2358294.033557761</v>
      </c>
      <c r="E490">
        <v>3255230.477502219</v>
      </c>
      <c r="F490">
        <v>2041734.994069695</v>
      </c>
      <c r="G490">
        <v>2020330.745339657</v>
      </c>
    </row>
    <row r="491" spans="1:7">
      <c r="A491">
        <v>489</v>
      </c>
      <c r="B491">
        <v>12988015.94082457</v>
      </c>
      <c r="C491">
        <v>3312224.434315066</v>
      </c>
      <c r="D491">
        <v>2358433.247667695</v>
      </c>
      <c r="E491">
        <v>3254958.586586259</v>
      </c>
      <c r="F491">
        <v>2041900.182937313</v>
      </c>
      <c r="G491">
        <v>2020499.489318234</v>
      </c>
    </row>
    <row r="492" spans="1:7">
      <c r="A492">
        <v>490</v>
      </c>
      <c r="B492">
        <v>12988045.61798544</v>
      </c>
      <c r="C492">
        <v>3314850.973187071</v>
      </c>
      <c r="D492">
        <v>2358299.318003593</v>
      </c>
      <c r="E492">
        <v>3255045.768142362</v>
      </c>
      <c r="F492">
        <v>2040054.078889712</v>
      </c>
      <c r="G492">
        <v>2019795.479762697</v>
      </c>
    </row>
    <row r="493" spans="1:7">
      <c r="A493">
        <v>491</v>
      </c>
      <c r="B493">
        <v>12988032.33726032</v>
      </c>
      <c r="C493">
        <v>3312950.619447812</v>
      </c>
      <c r="D493">
        <v>2358341.627161636</v>
      </c>
      <c r="E493">
        <v>3255062.512069662</v>
      </c>
      <c r="F493">
        <v>2041393.224823558</v>
      </c>
      <c r="G493">
        <v>2020284.353757653</v>
      </c>
    </row>
    <row r="494" spans="1:7">
      <c r="A494">
        <v>492</v>
      </c>
      <c r="B494">
        <v>12987960.59373886</v>
      </c>
      <c r="C494">
        <v>3314701.245585611</v>
      </c>
      <c r="D494">
        <v>2357994.920838341</v>
      </c>
      <c r="E494">
        <v>3255527.115404808</v>
      </c>
      <c r="F494">
        <v>2040063.228351324</v>
      </c>
      <c r="G494">
        <v>2019674.083558769</v>
      </c>
    </row>
    <row r="495" spans="1:7">
      <c r="A495">
        <v>493</v>
      </c>
      <c r="B495">
        <v>12987992.19948042</v>
      </c>
      <c r="C495">
        <v>3314262.741390273</v>
      </c>
      <c r="D495">
        <v>2358106.878381004</v>
      </c>
      <c r="E495">
        <v>3255391.482377691</v>
      </c>
      <c r="F495">
        <v>2040375.950413894</v>
      </c>
      <c r="G495">
        <v>2019855.146917559</v>
      </c>
    </row>
    <row r="496" spans="1:7">
      <c r="A496">
        <v>494</v>
      </c>
      <c r="B496">
        <v>12987933.45402096</v>
      </c>
      <c r="C496">
        <v>3315272.694054504</v>
      </c>
      <c r="D496">
        <v>2357947.99120371</v>
      </c>
      <c r="E496">
        <v>3255537.723005448</v>
      </c>
      <c r="F496">
        <v>2039624.512353859</v>
      </c>
      <c r="G496">
        <v>2019550.53340344</v>
      </c>
    </row>
    <row r="497" spans="1:7">
      <c r="A497">
        <v>495</v>
      </c>
      <c r="B497">
        <v>12987983.77383328</v>
      </c>
      <c r="C497">
        <v>3315299.416926032</v>
      </c>
      <c r="D497">
        <v>2357958.187115126</v>
      </c>
      <c r="E497">
        <v>3255519.732073573</v>
      </c>
      <c r="F497">
        <v>2039641.863746945</v>
      </c>
      <c r="G497">
        <v>2019564.573971602</v>
      </c>
    </row>
    <row r="498" spans="1:7">
      <c r="A498">
        <v>496</v>
      </c>
      <c r="B498">
        <v>12987943.36671253</v>
      </c>
      <c r="C498">
        <v>3316463.753274591</v>
      </c>
      <c r="D498">
        <v>2357767.997900466</v>
      </c>
      <c r="E498">
        <v>3255727.102598219</v>
      </c>
      <c r="F498">
        <v>2038798.865631391</v>
      </c>
      <c r="G498">
        <v>2019185.647307869</v>
      </c>
    </row>
    <row r="499" spans="1:7">
      <c r="A499">
        <v>497</v>
      </c>
      <c r="B499">
        <v>12987957.64573542</v>
      </c>
      <c r="C499">
        <v>3315154.398260561</v>
      </c>
      <c r="D499">
        <v>2357969.07797569</v>
      </c>
      <c r="E499">
        <v>3255458.783553255</v>
      </c>
      <c r="F499">
        <v>2039763.25594081</v>
      </c>
      <c r="G499">
        <v>2019612.130005104</v>
      </c>
    </row>
    <row r="500" spans="1:7">
      <c r="A500">
        <v>498</v>
      </c>
      <c r="B500">
        <v>12988029.48262888</v>
      </c>
      <c r="C500">
        <v>3313946.166712888</v>
      </c>
      <c r="D500">
        <v>2358229.510504474</v>
      </c>
      <c r="E500">
        <v>3255258.097852972</v>
      </c>
      <c r="F500">
        <v>2040556.439421062</v>
      </c>
      <c r="G500">
        <v>2020039.268137484</v>
      </c>
    </row>
    <row r="501" spans="1:7">
      <c r="A501">
        <v>499</v>
      </c>
      <c r="B501">
        <v>12987927.09264076</v>
      </c>
      <c r="C501">
        <v>3316289.720234878</v>
      </c>
      <c r="D501">
        <v>2357821.180704501</v>
      </c>
      <c r="E501">
        <v>3255662.500976673</v>
      </c>
      <c r="F501">
        <v>2038922.775065756</v>
      </c>
      <c r="G501">
        <v>2019230.915658949</v>
      </c>
    </row>
    <row r="502" spans="1:7">
      <c r="A502">
        <v>500</v>
      </c>
      <c r="B502">
        <v>12987918.23752218</v>
      </c>
      <c r="C502">
        <v>3313561.023819012</v>
      </c>
      <c r="D502">
        <v>2357979.674444966</v>
      </c>
      <c r="E502">
        <v>3255640.478572167</v>
      </c>
      <c r="F502">
        <v>2040736.894429917</v>
      </c>
      <c r="G502">
        <v>2020000.166256119</v>
      </c>
    </row>
    <row r="503" spans="1:7">
      <c r="A503">
        <v>501</v>
      </c>
      <c r="B503">
        <v>12987931.5789191</v>
      </c>
      <c r="C503">
        <v>3313875.182902955</v>
      </c>
      <c r="D503">
        <v>2357938.155320514</v>
      </c>
      <c r="E503">
        <v>3255656.415287544</v>
      </c>
      <c r="F503">
        <v>2040535.667129782</v>
      </c>
      <c r="G503">
        <v>2019926.158278301</v>
      </c>
    </row>
    <row r="504" spans="1:7">
      <c r="A504">
        <v>502</v>
      </c>
      <c r="B504">
        <v>12987963.47416383</v>
      </c>
      <c r="C504">
        <v>3308248.355068861</v>
      </c>
      <c r="D504">
        <v>2358393.846605137</v>
      </c>
      <c r="E504">
        <v>3255736.36974156</v>
      </c>
      <c r="F504">
        <v>2044173.360146529</v>
      </c>
      <c r="G504">
        <v>2021411.54260174</v>
      </c>
    </row>
    <row r="505" spans="1:7">
      <c r="A505">
        <v>503</v>
      </c>
      <c r="B505">
        <v>12987967.08287106</v>
      </c>
      <c r="C505">
        <v>3309623.497321808</v>
      </c>
      <c r="D505">
        <v>2358433.20962288</v>
      </c>
      <c r="E505">
        <v>3255264.701310122</v>
      </c>
      <c r="F505">
        <v>2043478.663477047</v>
      </c>
      <c r="G505">
        <v>2021167.011139202</v>
      </c>
    </row>
    <row r="506" spans="1:7">
      <c r="A506">
        <v>504</v>
      </c>
      <c r="B506">
        <v>12987975.9520096</v>
      </c>
      <c r="C506">
        <v>3317483.307705894</v>
      </c>
      <c r="D506">
        <v>2357639.288756858</v>
      </c>
      <c r="E506">
        <v>3255774.435576609</v>
      </c>
      <c r="F506">
        <v>2038131.841835735</v>
      </c>
      <c r="G506">
        <v>2018947.078134507</v>
      </c>
    </row>
    <row r="507" spans="1:7">
      <c r="A507">
        <v>505</v>
      </c>
      <c r="B507">
        <v>12987937.06876519</v>
      </c>
      <c r="C507">
        <v>3312143.678895549</v>
      </c>
      <c r="D507">
        <v>2358057.080964449</v>
      </c>
      <c r="E507">
        <v>3255631.781649173</v>
      </c>
      <c r="F507">
        <v>2041705.21173169</v>
      </c>
      <c r="G507">
        <v>2020399.315524324</v>
      </c>
    </row>
    <row r="508" spans="1:7">
      <c r="A508">
        <v>506</v>
      </c>
      <c r="B508">
        <v>12987981.20958103</v>
      </c>
      <c r="C508">
        <v>3303921.76833057</v>
      </c>
      <c r="D508">
        <v>2358813.169205631</v>
      </c>
      <c r="E508">
        <v>3254900.910632356</v>
      </c>
      <c r="F508">
        <v>2047586.525890341</v>
      </c>
      <c r="G508">
        <v>2022758.835522132</v>
      </c>
    </row>
    <row r="509" spans="1:7">
      <c r="A509">
        <v>507</v>
      </c>
      <c r="B509">
        <v>12987926.61377554</v>
      </c>
      <c r="C509">
        <v>3313112.978324074</v>
      </c>
      <c r="D509">
        <v>2357998.748827995</v>
      </c>
      <c r="E509">
        <v>3255629.276708717</v>
      </c>
      <c r="F509">
        <v>2041058.720587055</v>
      </c>
      <c r="G509">
        <v>2020126.889327695</v>
      </c>
    </row>
    <row r="510" spans="1:7">
      <c r="A510">
        <v>508</v>
      </c>
      <c r="B510">
        <v>12988001.19010254</v>
      </c>
      <c r="C510">
        <v>3312401.126915221</v>
      </c>
      <c r="D510">
        <v>2357958.8154175</v>
      </c>
      <c r="E510">
        <v>3255666.458051132</v>
      </c>
      <c r="F510">
        <v>2041687.40416338</v>
      </c>
      <c r="G510">
        <v>2020287.385555305</v>
      </c>
    </row>
    <row r="511" spans="1:7">
      <c r="A511">
        <v>509</v>
      </c>
      <c r="B511">
        <v>12987913.70398629</v>
      </c>
      <c r="C511">
        <v>3312526.204540179</v>
      </c>
      <c r="D511">
        <v>2358050.928623773</v>
      </c>
      <c r="E511">
        <v>3255644.049766863</v>
      </c>
      <c r="F511">
        <v>2041428.063146104</v>
      </c>
      <c r="G511">
        <v>2020264.457909369</v>
      </c>
    </row>
    <row r="512" spans="1:7">
      <c r="A512">
        <v>510</v>
      </c>
      <c r="B512">
        <v>12987912.08335271</v>
      </c>
      <c r="C512">
        <v>3317735.964256477</v>
      </c>
      <c r="D512">
        <v>2357349.856581558</v>
      </c>
      <c r="E512">
        <v>3256347.997211155</v>
      </c>
      <c r="F512">
        <v>2037829.55702265</v>
      </c>
      <c r="G512">
        <v>2018648.708280873</v>
      </c>
    </row>
    <row r="513" spans="1:7">
      <c r="A513">
        <v>511</v>
      </c>
      <c r="B513">
        <v>12987955.53235763</v>
      </c>
      <c r="C513">
        <v>3315735.954997165</v>
      </c>
      <c r="D513">
        <v>2357497.34228386</v>
      </c>
      <c r="E513">
        <v>3256329.0649622</v>
      </c>
      <c r="F513">
        <v>2039187.28280143</v>
      </c>
      <c r="G513">
        <v>2019205.887312976</v>
      </c>
    </row>
    <row r="514" spans="1:7">
      <c r="A514">
        <v>512</v>
      </c>
      <c r="B514">
        <v>12988084.29573975</v>
      </c>
      <c r="C514">
        <v>3324526.677366759</v>
      </c>
      <c r="D514">
        <v>2356790.105119318</v>
      </c>
      <c r="E514">
        <v>3256632.566117263</v>
      </c>
      <c r="F514">
        <v>2033286.261727299</v>
      </c>
      <c r="G514">
        <v>2016848.685409112</v>
      </c>
    </row>
    <row r="515" spans="1:7">
      <c r="A515">
        <v>513</v>
      </c>
      <c r="B515">
        <v>12987962.69053371</v>
      </c>
      <c r="C515">
        <v>3316649.13268302</v>
      </c>
      <c r="D515">
        <v>2357369.337043076</v>
      </c>
      <c r="E515">
        <v>3256384.735924833</v>
      </c>
      <c r="F515">
        <v>2038626.83021129</v>
      </c>
      <c r="G515">
        <v>2018932.654671492</v>
      </c>
    </row>
    <row r="516" spans="1:7">
      <c r="A516">
        <v>514</v>
      </c>
      <c r="B516">
        <v>12987938.08434916</v>
      </c>
      <c r="C516">
        <v>3322264.093725626</v>
      </c>
      <c r="D516">
        <v>2356721.312696894</v>
      </c>
      <c r="E516">
        <v>3257172.534913981</v>
      </c>
      <c r="F516">
        <v>2034607.441324093</v>
      </c>
      <c r="G516">
        <v>2017172.701688569</v>
      </c>
    </row>
    <row r="517" spans="1:7">
      <c r="A517">
        <v>515</v>
      </c>
      <c r="B517">
        <v>12987953.4025357</v>
      </c>
      <c r="C517">
        <v>3317694.614250419</v>
      </c>
      <c r="D517">
        <v>2357323.562123104</v>
      </c>
      <c r="E517">
        <v>3256381.368785957</v>
      </c>
      <c r="F517">
        <v>2037885.323276482</v>
      </c>
      <c r="G517">
        <v>2018668.534099734</v>
      </c>
    </row>
    <row r="518" spans="1:7">
      <c r="A518">
        <v>516</v>
      </c>
      <c r="B518">
        <v>12987956.09107144</v>
      </c>
      <c r="C518">
        <v>3320099.666432788</v>
      </c>
      <c r="D518">
        <v>2357084.726175326</v>
      </c>
      <c r="E518">
        <v>3256633.793575092</v>
      </c>
      <c r="F518">
        <v>2036186.281234623</v>
      </c>
      <c r="G518">
        <v>2017951.623653613</v>
      </c>
    </row>
    <row r="519" spans="1:7">
      <c r="A519">
        <v>517</v>
      </c>
      <c r="B519">
        <v>12987923.40699529</v>
      </c>
      <c r="C519">
        <v>3318085.699143808</v>
      </c>
      <c r="D519">
        <v>2357417.576774723</v>
      </c>
      <c r="E519">
        <v>3256181.930684867</v>
      </c>
      <c r="F519">
        <v>2037634.695319083</v>
      </c>
      <c r="G519">
        <v>2018603.505072803</v>
      </c>
    </row>
    <row r="520" spans="1:7">
      <c r="A520">
        <v>518</v>
      </c>
      <c r="B520">
        <v>12987960.02753635</v>
      </c>
      <c r="C520">
        <v>3312273.378558912</v>
      </c>
      <c r="D520">
        <v>2357861.156533209</v>
      </c>
      <c r="E520">
        <v>3255945.769367114</v>
      </c>
      <c r="F520">
        <v>2041668.734762349</v>
      </c>
      <c r="G520">
        <v>2020210.988314768</v>
      </c>
    </row>
    <row r="521" spans="1:7">
      <c r="A521">
        <v>519</v>
      </c>
      <c r="B521">
        <v>12987954.88153813</v>
      </c>
      <c r="C521">
        <v>3317185.433098049</v>
      </c>
      <c r="D521">
        <v>2357456.546039387</v>
      </c>
      <c r="E521">
        <v>3256237.992281881</v>
      </c>
      <c r="F521">
        <v>2038216.805787446</v>
      </c>
      <c r="G521">
        <v>2018858.104331368</v>
      </c>
    </row>
    <row r="522" spans="1:7">
      <c r="A522">
        <v>520</v>
      </c>
      <c r="B522">
        <v>12987966.0268668</v>
      </c>
      <c r="C522">
        <v>3320221.260465981</v>
      </c>
      <c r="D522">
        <v>2357146.502014875</v>
      </c>
      <c r="E522">
        <v>3256455.891557688</v>
      </c>
      <c r="F522">
        <v>2036177.816587781</v>
      </c>
      <c r="G522">
        <v>2017964.556240481</v>
      </c>
    </row>
    <row r="523" spans="1:7">
      <c r="A523">
        <v>521</v>
      </c>
      <c r="B523">
        <v>12987930.61832261</v>
      </c>
      <c r="C523">
        <v>3317585.579014978</v>
      </c>
      <c r="D523">
        <v>2357429.144714286</v>
      </c>
      <c r="E523">
        <v>3256270.349806655</v>
      </c>
      <c r="F523">
        <v>2037917.550771109</v>
      </c>
      <c r="G523">
        <v>2018727.994015585</v>
      </c>
    </row>
    <row r="524" spans="1:7">
      <c r="A524">
        <v>522</v>
      </c>
      <c r="B524">
        <v>12987924.19062336</v>
      </c>
      <c r="C524">
        <v>3317946.739238294</v>
      </c>
      <c r="D524">
        <v>2357330.300994864</v>
      </c>
      <c r="E524">
        <v>3256355.27416518</v>
      </c>
      <c r="F524">
        <v>2037688.604735089</v>
      </c>
      <c r="G524">
        <v>2018603.271489929</v>
      </c>
    </row>
    <row r="525" spans="1:7">
      <c r="A525">
        <v>523</v>
      </c>
      <c r="B525">
        <v>12987939.24549504</v>
      </c>
      <c r="C525">
        <v>3317910.590968862</v>
      </c>
      <c r="D525">
        <v>2357342.921225459</v>
      </c>
      <c r="E525">
        <v>3256368.340167103</v>
      </c>
      <c r="F525">
        <v>2037713.442860913</v>
      </c>
      <c r="G525">
        <v>2018603.950272706</v>
      </c>
    </row>
    <row r="526" spans="1:7">
      <c r="A526">
        <v>524</v>
      </c>
      <c r="B526">
        <v>12987937.03421381</v>
      </c>
      <c r="C526">
        <v>3317551.35946203</v>
      </c>
      <c r="D526">
        <v>2357379.336154121</v>
      </c>
      <c r="E526">
        <v>3256310.51578883</v>
      </c>
      <c r="F526">
        <v>2037981.354744231</v>
      </c>
      <c r="G526">
        <v>2018714.4680646</v>
      </c>
    </row>
    <row r="527" spans="1:7">
      <c r="A527">
        <v>525</v>
      </c>
      <c r="B527">
        <v>12987914.14520145</v>
      </c>
      <c r="C527">
        <v>3317337.086205116</v>
      </c>
      <c r="D527">
        <v>2357406.993967626</v>
      </c>
      <c r="E527">
        <v>3256248.999673003</v>
      </c>
      <c r="F527">
        <v>2038131.541423182</v>
      </c>
      <c r="G527">
        <v>2018789.523932524</v>
      </c>
    </row>
    <row r="528" spans="1:7">
      <c r="A528">
        <v>526</v>
      </c>
      <c r="B528">
        <v>12987920.66772296</v>
      </c>
      <c r="C528">
        <v>3319444.225740858</v>
      </c>
      <c r="D528">
        <v>2357185.743421013</v>
      </c>
      <c r="E528">
        <v>3256496.394583729</v>
      </c>
      <c r="F528">
        <v>2036638.327067203</v>
      </c>
      <c r="G528">
        <v>2018155.976910157</v>
      </c>
    </row>
    <row r="529" spans="1:7">
      <c r="A529">
        <v>527</v>
      </c>
      <c r="B529">
        <v>12987912.48491305</v>
      </c>
      <c r="C529">
        <v>3315702.954340145</v>
      </c>
      <c r="D529">
        <v>2357465.301365984</v>
      </c>
      <c r="E529">
        <v>3256229.530386349</v>
      </c>
      <c r="F529">
        <v>2039321.22928854</v>
      </c>
      <c r="G529">
        <v>2019193.469532035</v>
      </c>
    </row>
    <row r="530" spans="1:7">
      <c r="A530">
        <v>528</v>
      </c>
      <c r="B530">
        <v>12987933.37098439</v>
      </c>
      <c r="C530">
        <v>3319136.657361888</v>
      </c>
      <c r="D530">
        <v>2357243.211019822</v>
      </c>
      <c r="E530">
        <v>3256328.080565859</v>
      </c>
      <c r="F530">
        <v>2036939.099030397</v>
      </c>
      <c r="G530">
        <v>2018286.323006424</v>
      </c>
    </row>
    <row r="531" spans="1:7">
      <c r="A531">
        <v>529</v>
      </c>
      <c r="B531">
        <v>12987883.18855922</v>
      </c>
      <c r="C531">
        <v>3318769.563812567</v>
      </c>
      <c r="D531">
        <v>2357241.242644949</v>
      </c>
      <c r="E531">
        <v>3256481.129375834</v>
      </c>
      <c r="F531">
        <v>2037059.92502256</v>
      </c>
      <c r="G531">
        <v>2018331.327703314</v>
      </c>
    </row>
    <row r="532" spans="1:7">
      <c r="A532">
        <v>530</v>
      </c>
      <c r="B532">
        <v>12987873.91491636</v>
      </c>
      <c r="C532">
        <v>3319585.446684456</v>
      </c>
      <c r="D532">
        <v>2357196.388178289</v>
      </c>
      <c r="E532">
        <v>3256484.631935732</v>
      </c>
      <c r="F532">
        <v>2036507.841855814</v>
      </c>
      <c r="G532">
        <v>2018099.606262064</v>
      </c>
    </row>
    <row r="533" spans="1:7">
      <c r="A533">
        <v>531</v>
      </c>
      <c r="B533">
        <v>12987910.60592135</v>
      </c>
      <c r="C533">
        <v>3316728.125570134</v>
      </c>
      <c r="D533">
        <v>2357542.343314362</v>
      </c>
      <c r="E533">
        <v>3256206.316869074</v>
      </c>
      <c r="F533">
        <v>2038492.779021449</v>
      </c>
      <c r="G533">
        <v>2018941.041146327</v>
      </c>
    </row>
    <row r="534" spans="1:7">
      <c r="A534">
        <v>532</v>
      </c>
      <c r="B534">
        <v>12987883.66771166</v>
      </c>
      <c r="C534">
        <v>3318969.510637813</v>
      </c>
      <c r="D534">
        <v>2357239.891974466</v>
      </c>
      <c r="E534">
        <v>3256476.74521789</v>
      </c>
      <c r="F534">
        <v>2036929.559206181</v>
      </c>
      <c r="G534">
        <v>2018267.96067531</v>
      </c>
    </row>
    <row r="535" spans="1:7">
      <c r="A535">
        <v>533</v>
      </c>
      <c r="B535">
        <v>12987874.17291846</v>
      </c>
      <c r="C535">
        <v>3319623.899449759</v>
      </c>
      <c r="D535">
        <v>2357169.154888433</v>
      </c>
      <c r="E535">
        <v>3256514.043690755</v>
      </c>
      <c r="F535">
        <v>2036472.583824399</v>
      </c>
      <c r="G535">
        <v>2018094.491065118</v>
      </c>
    </row>
    <row r="536" spans="1:7">
      <c r="A536">
        <v>534</v>
      </c>
      <c r="B536">
        <v>12987867.75607245</v>
      </c>
      <c r="C536">
        <v>3319676.123524423</v>
      </c>
      <c r="D536">
        <v>2357186.732853871</v>
      </c>
      <c r="E536">
        <v>3256475.792548611</v>
      </c>
      <c r="F536">
        <v>2036450.599804562</v>
      </c>
      <c r="G536">
        <v>2018078.507340987</v>
      </c>
    </row>
    <row r="537" spans="1:7">
      <c r="A537">
        <v>535</v>
      </c>
      <c r="B537">
        <v>12987869.20696743</v>
      </c>
      <c r="C537">
        <v>3322901.74628917</v>
      </c>
      <c r="D537">
        <v>2356895.474143866</v>
      </c>
      <c r="E537">
        <v>3256678.768999679</v>
      </c>
      <c r="F537">
        <v>2034220.553186123</v>
      </c>
      <c r="G537">
        <v>2017172.664348592</v>
      </c>
    </row>
    <row r="538" spans="1:7">
      <c r="A538">
        <v>536</v>
      </c>
      <c r="B538">
        <v>12987879.29568752</v>
      </c>
      <c r="C538">
        <v>3321066.299098112</v>
      </c>
      <c r="D538">
        <v>2357064.534818036</v>
      </c>
      <c r="E538">
        <v>3256561.841969606</v>
      </c>
      <c r="F538">
        <v>2035495.887734185</v>
      </c>
      <c r="G538">
        <v>2017690.732067585</v>
      </c>
    </row>
    <row r="539" spans="1:7">
      <c r="A539">
        <v>537</v>
      </c>
      <c r="B539">
        <v>12987842.92976397</v>
      </c>
      <c r="C539">
        <v>3318623.898521783</v>
      </c>
      <c r="D539">
        <v>2357269.482429495</v>
      </c>
      <c r="E539">
        <v>3256429.396469189</v>
      </c>
      <c r="F539">
        <v>2037168.779572019</v>
      </c>
      <c r="G539">
        <v>2018351.372771486</v>
      </c>
    </row>
    <row r="540" spans="1:7">
      <c r="A540">
        <v>538</v>
      </c>
      <c r="B540">
        <v>12987855.05159412</v>
      </c>
      <c r="C540">
        <v>3318248.996601651</v>
      </c>
      <c r="D540">
        <v>2357338.436911664</v>
      </c>
      <c r="E540">
        <v>3256322.56076195</v>
      </c>
      <c r="F540">
        <v>2037451.434398044</v>
      </c>
      <c r="G540">
        <v>2018493.622920812</v>
      </c>
    </row>
    <row r="541" spans="1:7">
      <c r="A541">
        <v>539</v>
      </c>
      <c r="B541">
        <v>12987817.19575247</v>
      </c>
      <c r="C541">
        <v>3320851.280447668</v>
      </c>
      <c r="D541">
        <v>2356960.076006073</v>
      </c>
      <c r="E541">
        <v>3256834.606476934</v>
      </c>
      <c r="F541">
        <v>2035555.331767435</v>
      </c>
      <c r="G541">
        <v>2017615.901054359</v>
      </c>
    </row>
    <row r="542" spans="1:7">
      <c r="A542">
        <v>540</v>
      </c>
      <c r="B542">
        <v>12987839.03666012</v>
      </c>
      <c r="C542">
        <v>3322144.045578477</v>
      </c>
      <c r="D542">
        <v>2356784.621176497</v>
      </c>
      <c r="E542">
        <v>3257012.714791667</v>
      </c>
      <c r="F542">
        <v>2034676.944329883</v>
      </c>
      <c r="G542">
        <v>2017220.710783595</v>
      </c>
    </row>
    <row r="543" spans="1:7">
      <c r="A543">
        <v>541</v>
      </c>
      <c r="B543">
        <v>12987821.95202723</v>
      </c>
      <c r="C543">
        <v>3319711.124071931</v>
      </c>
      <c r="D543">
        <v>2356976.824652627</v>
      </c>
      <c r="E543">
        <v>3256900.324650056</v>
      </c>
      <c r="F543">
        <v>2036348.014449717</v>
      </c>
      <c r="G543">
        <v>2017885.664202904</v>
      </c>
    </row>
    <row r="544" spans="1:7">
      <c r="A544">
        <v>542</v>
      </c>
      <c r="B544">
        <v>12987820.01983135</v>
      </c>
      <c r="C544">
        <v>3320345.348997805</v>
      </c>
      <c r="D544">
        <v>2356973.290245589</v>
      </c>
      <c r="E544">
        <v>3256868.091556494</v>
      </c>
      <c r="F544">
        <v>2035895.268873566</v>
      </c>
      <c r="G544">
        <v>2017738.020157898</v>
      </c>
    </row>
    <row r="545" spans="1:7">
      <c r="A545">
        <v>543</v>
      </c>
      <c r="B545">
        <v>12987822.2643659</v>
      </c>
      <c r="C545">
        <v>3318811.378468416</v>
      </c>
      <c r="D545">
        <v>2357146.19480188</v>
      </c>
      <c r="E545">
        <v>3256783.569049533</v>
      </c>
      <c r="F545">
        <v>2036895.630508241</v>
      </c>
      <c r="G545">
        <v>2018185.491537832</v>
      </c>
    </row>
    <row r="546" spans="1:7">
      <c r="A546">
        <v>544</v>
      </c>
      <c r="B546">
        <v>12987822.05522479</v>
      </c>
      <c r="C546">
        <v>3320758.642460959</v>
      </c>
      <c r="D546">
        <v>2356956.157317575</v>
      </c>
      <c r="E546">
        <v>3256836.689226815</v>
      </c>
      <c r="F546">
        <v>2035627.200883271</v>
      </c>
      <c r="G546">
        <v>2017643.365336166</v>
      </c>
    </row>
    <row r="547" spans="1:7">
      <c r="A547">
        <v>545</v>
      </c>
      <c r="B547">
        <v>12987810.42748999</v>
      </c>
      <c r="C547">
        <v>3320609.232545962</v>
      </c>
      <c r="D547">
        <v>2356949.93731404</v>
      </c>
      <c r="E547">
        <v>3256904.054760646</v>
      </c>
      <c r="F547">
        <v>2035689.548475221</v>
      </c>
      <c r="G547">
        <v>2017657.654394119</v>
      </c>
    </row>
    <row r="548" spans="1:7">
      <c r="A548">
        <v>546</v>
      </c>
      <c r="B548">
        <v>12987823.88284858</v>
      </c>
      <c r="C548">
        <v>3320422.036571614</v>
      </c>
      <c r="D548">
        <v>2356941.063134096</v>
      </c>
      <c r="E548">
        <v>3256955.848828307</v>
      </c>
      <c r="F548">
        <v>2035804.25083742</v>
      </c>
      <c r="G548">
        <v>2017700.683477138</v>
      </c>
    </row>
    <row r="549" spans="1:7">
      <c r="A549">
        <v>547</v>
      </c>
      <c r="B549">
        <v>12987807.22646697</v>
      </c>
      <c r="C549">
        <v>3320547.497809323</v>
      </c>
      <c r="D549">
        <v>2357060.487586573</v>
      </c>
      <c r="E549">
        <v>3256759.054473571</v>
      </c>
      <c r="F549">
        <v>2035721.196800734</v>
      </c>
      <c r="G549">
        <v>2017718.989796769</v>
      </c>
    </row>
    <row r="550" spans="1:7">
      <c r="A550">
        <v>548</v>
      </c>
      <c r="B550">
        <v>12987814.70471924</v>
      </c>
      <c r="C550">
        <v>3320103.086142801</v>
      </c>
      <c r="D550">
        <v>2357070.291714755</v>
      </c>
      <c r="E550">
        <v>3256764.575369303</v>
      </c>
      <c r="F550">
        <v>2036050.453429097</v>
      </c>
      <c r="G550">
        <v>2017826.298063288</v>
      </c>
    </row>
    <row r="551" spans="1:7">
      <c r="A551">
        <v>549</v>
      </c>
      <c r="B551">
        <v>12987798.96093662</v>
      </c>
      <c r="C551">
        <v>3318758.998732171</v>
      </c>
      <c r="D551">
        <v>2357184.101174238</v>
      </c>
      <c r="E551">
        <v>3256608.884153655</v>
      </c>
      <c r="F551">
        <v>2037032.780565974</v>
      </c>
      <c r="G551">
        <v>2018214.196310587</v>
      </c>
    </row>
    <row r="552" spans="1:7">
      <c r="A552">
        <v>550</v>
      </c>
      <c r="B552">
        <v>12987804.59755293</v>
      </c>
      <c r="C552">
        <v>3317573.808846333</v>
      </c>
      <c r="D552">
        <v>2357285.140044509</v>
      </c>
      <c r="E552">
        <v>3256599.525441255</v>
      </c>
      <c r="F552">
        <v>2037812.163542711</v>
      </c>
      <c r="G552">
        <v>2018533.959678122</v>
      </c>
    </row>
    <row r="553" spans="1:7">
      <c r="A553">
        <v>551</v>
      </c>
      <c r="B553">
        <v>12987834.76106559</v>
      </c>
      <c r="C553">
        <v>3320537.839836464</v>
      </c>
      <c r="D553">
        <v>2357074.080952135</v>
      </c>
      <c r="E553">
        <v>3256559.460596771</v>
      </c>
      <c r="F553">
        <v>2035910.657191959</v>
      </c>
      <c r="G553">
        <v>2017752.722488262</v>
      </c>
    </row>
    <row r="554" spans="1:7">
      <c r="A554">
        <v>552</v>
      </c>
      <c r="B554">
        <v>12987797.54955909</v>
      </c>
      <c r="C554">
        <v>3317487.291923716</v>
      </c>
      <c r="D554">
        <v>2357306.36110078</v>
      </c>
      <c r="E554">
        <v>3256492.315895746</v>
      </c>
      <c r="F554">
        <v>2037921.665692361</v>
      </c>
      <c r="G554">
        <v>2018589.914946487</v>
      </c>
    </row>
    <row r="555" spans="1:7">
      <c r="A555">
        <v>553</v>
      </c>
      <c r="B555">
        <v>12987806.49504664</v>
      </c>
      <c r="C555">
        <v>3319876.729770097</v>
      </c>
      <c r="D555">
        <v>2357078.290802629</v>
      </c>
      <c r="E555">
        <v>3256695.774961544</v>
      </c>
      <c r="F555">
        <v>2036242.185650933</v>
      </c>
      <c r="G555">
        <v>2017913.513861435</v>
      </c>
    </row>
    <row r="556" spans="1:7">
      <c r="A556">
        <v>554</v>
      </c>
      <c r="B556">
        <v>12987798.38220634</v>
      </c>
      <c r="C556">
        <v>3317957.585672312</v>
      </c>
      <c r="D556">
        <v>2357243.926559162</v>
      </c>
      <c r="E556">
        <v>3256524.370096005</v>
      </c>
      <c r="F556">
        <v>2037615.281484836</v>
      </c>
      <c r="G556">
        <v>2018457.218394023</v>
      </c>
    </row>
    <row r="557" spans="1:7">
      <c r="A557">
        <v>555</v>
      </c>
      <c r="B557">
        <v>12987809.37372944</v>
      </c>
      <c r="C557">
        <v>3314554.090003233</v>
      </c>
      <c r="D557">
        <v>2357649.227421872</v>
      </c>
      <c r="E557">
        <v>3256209.617069621</v>
      </c>
      <c r="F557">
        <v>2039954.334990285</v>
      </c>
      <c r="G557">
        <v>2019442.104244427</v>
      </c>
    </row>
    <row r="558" spans="1:7">
      <c r="A558">
        <v>556</v>
      </c>
      <c r="B558">
        <v>12987806.9505791</v>
      </c>
      <c r="C558">
        <v>3317462.98583178</v>
      </c>
      <c r="D558">
        <v>2357320.150663216</v>
      </c>
      <c r="E558">
        <v>3256478.53969374</v>
      </c>
      <c r="F558">
        <v>2037948.904942312</v>
      </c>
      <c r="G558">
        <v>2018596.369448055</v>
      </c>
    </row>
    <row r="559" spans="1:7">
      <c r="A559">
        <v>557</v>
      </c>
      <c r="B559">
        <v>12987816.99842908</v>
      </c>
      <c r="C559">
        <v>3316256.855245376</v>
      </c>
      <c r="D559">
        <v>2357391.443751201</v>
      </c>
      <c r="E559">
        <v>3256488.519384853</v>
      </c>
      <c r="F559">
        <v>2038758.763233442</v>
      </c>
      <c r="G559">
        <v>2018921.416814211</v>
      </c>
    </row>
    <row r="560" spans="1:7">
      <c r="A560">
        <v>558</v>
      </c>
      <c r="B560">
        <v>12987830.38469003</v>
      </c>
      <c r="C560">
        <v>3315808.729427381</v>
      </c>
      <c r="D560">
        <v>2357453.232972907</v>
      </c>
      <c r="E560">
        <v>3256395.208940463</v>
      </c>
      <c r="F560">
        <v>2039103.273376795</v>
      </c>
      <c r="G560">
        <v>2019069.939972487</v>
      </c>
    </row>
    <row r="561" spans="1:7">
      <c r="A561">
        <v>559</v>
      </c>
      <c r="B561">
        <v>12987800.86509274</v>
      </c>
      <c r="C561">
        <v>3316707.808176215</v>
      </c>
      <c r="D561">
        <v>2357320.750910134</v>
      </c>
      <c r="E561">
        <v>3256544.041987871</v>
      </c>
      <c r="F561">
        <v>2038422.298731433</v>
      </c>
      <c r="G561">
        <v>2018805.965287087</v>
      </c>
    </row>
    <row r="562" spans="1:7">
      <c r="A562">
        <v>560</v>
      </c>
      <c r="B562">
        <v>12987802.9021617</v>
      </c>
      <c r="C562">
        <v>3318221.435921059</v>
      </c>
      <c r="D562">
        <v>2357239.442138835</v>
      </c>
      <c r="E562">
        <v>3256526.260620182</v>
      </c>
      <c r="F562">
        <v>2037425.194150339</v>
      </c>
      <c r="G562">
        <v>2018390.56933129</v>
      </c>
    </row>
    <row r="563" spans="1:7">
      <c r="A563">
        <v>561</v>
      </c>
      <c r="B563">
        <v>12987802.63908823</v>
      </c>
      <c r="C563">
        <v>3320122.232759799</v>
      </c>
      <c r="D563">
        <v>2357077.458972546</v>
      </c>
      <c r="E563">
        <v>3256677.48234204</v>
      </c>
      <c r="F563">
        <v>2036086.093443533</v>
      </c>
      <c r="G563">
        <v>2017839.371570312</v>
      </c>
    </row>
    <row r="564" spans="1:7">
      <c r="A564">
        <v>562</v>
      </c>
      <c r="B564">
        <v>12987802.65976271</v>
      </c>
      <c r="C564">
        <v>3318122.804633291</v>
      </c>
      <c r="D564">
        <v>2357227.540020128</v>
      </c>
      <c r="E564">
        <v>3256585.828414131</v>
      </c>
      <c r="F564">
        <v>2037472.004782321</v>
      </c>
      <c r="G564">
        <v>2018394.481912835</v>
      </c>
    </row>
    <row r="565" spans="1:7">
      <c r="A565">
        <v>563</v>
      </c>
      <c r="B565">
        <v>12987787.17516902</v>
      </c>
      <c r="C565">
        <v>3318218.086726023</v>
      </c>
      <c r="D565">
        <v>2357307.483144147</v>
      </c>
      <c r="E565">
        <v>3256405.711153412</v>
      </c>
      <c r="F565">
        <v>2037417.128118559</v>
      </c>
      <c r="G565">
        <v>2018438.766026884</v>
      </c>
    </row>
    <row r="566" spans="1:7">
      <c r="A566">
        <v>564</v>
      </c>
      <c r="B566">
        <v>12987797.31503503</v>
      </c>
      <c r="C566">
        <v>3318315.891448989</v>
      </c>
      <c r="D566">
        <v>2357335.07229734</v>
      </c>
      <c r="E566">
        <v>3256297.696866779</v>
      </c>
      <c r="F566">
        <v>2037400.378133317</v>
      </c>
      <c r="G566">
        <v>2018448.276288607</v>
      </c>
    </row>
    <row r="567" spans="1:7">
      <c r="A567">
        <v>565</v>
      </c>
      <c r="B567">
        <v>12987783.47470381</v>
      </c>
      <c r="C567">
        <v>3315846.353293425</v>
      </c>
      <c r="D567">
        <v>2357622.482905703</v>
      </c>
      <c r="E567">
        <v>3256065.283620518</v>
      </c>
      <c r="F567">
        <v>2039060.166432568</v>
      </c>
      <c r="G567">
        <v>2019189.1884516</v>
      </c>
    </row>
    <row r="568" spans="1:7">
      <c r="A568">
        <v>566</v>
      </c>
      <c r="B568">
        <v>12987782.24579679</v>
      </c>
      <c r="C568">
        <v>3315151.666094308</v>
      </c>
      <c r="D568">
        <v>2357650.032248923</v>
      </c>
      <c r="E568">
        <v>3256077.387828448</v>
      </c>
      <c r="F568">
        <v>2039540.870736091</v>
      </c>
      <c r="G568">
        <v>2019362.28888902</v>
      </c>
    </row>
    <row r="569" spans="1:7">
      <c r="A569">
        <v>567</v>
      </c>
      <c r="B569">
        <v>12987799.51488219</v>
      </c>
      <c r="C569">
        <v>3318371.218327248</v>
      </c>
      <c r="D569">
        <v>2357256.071483737</v>
      </c>
      <c r="E569">
        <v>3256450.611281504</v>
      </c>
      <c r="F569">
        <v>2037328.351981452</v>
      </c>
      <c r="G569">
        <v>2018393.261808248</v>
      </c>
    </row>
    <row r="570" spans="1:7">
      <c r="A570">
        <v>568</v>
      </c>
      <c r="B570">
        <v>12987793.44906688</v>
      </c>
      <c r="C570">
        <v>3315182.464538028</v>
      </c>
      <c r="D570">
        <v>2357650.399462384</v>
      </c>
      <c r="E570">
        <v>3256092.539567495</v>
      </c>
      <c r="F570">
        <v>2039515.293177376</v>
      </c>
      <c r="G570">
        <v>2019352.752321603</v>
      </c>
    </row>
    <row r="571" spans="1:7">
      <c r="A571">
        <v>569</v>
      </c>
      <c r="B571">
        <v>12987808.33658992</v>
      </c>
      <c r="C571">
        <v>3315334.747813648</v>
      </c>
      <c r="D571">
        <v>2357605.284172637</v>
      </c>
      <c r="E571">
        <v>3256163.552557149</v>
      </c>
      <c r="F571">
        <v>2039394.60587832</v>
      </c>
      <c r="G571">
        <v>2019310.146168168</v>
      </c>
    </row>
    <row r="572" spans="1:7">
      <c r="A572">
        <v>570</v>
      </c>
      <c r="B572">
        <v>12987794.85648151</v>
      </c>
      <c r="C572">
        <v>3315766.779458957</v>
      </c>
      <c r="D572">
        <v>2357629.413133432</v>
      </c>
      <c r="E572">
        <v>3256042.577098937</v>
      </c>
      <c r="F572">
        <v>2039141.972580905</v>
      </c>
      <c r="G572">
        <v>2019214.114209273</v>
      </c>
    </row>
    <row r="573" spans="1:7">
      <c r="A573">
        <v>571</v>
      </c>
      <c r="B573">
        <v>12987783.04997266</v>
      </c>
      <c r="C573">
        <v>3316921.438688047</v>
      </c>
      <c r="D573">
        <v>2357537.731908041</v>
      </c>
      <c r="E573">
        <v>3256053.360377637</v>
      </c>
      <c r="F573">
        <v>2038380.028237179</v>
      </c>
      <c r="G573">
        <v>2018890.490761755</v>
      </c>
    </row>
    <row r="574" spans="1:7">
      <c r="A574">
        <v>572</v>
      </c>
      <c r="B574">
        <v>12987792.86871131</v>
      </c>
      <c r="C574">
        <v>3314859.20210743</v>
      </c>
      <c r="D574">
        <v>2357648.472537475</v>
      </c>
      <c r="E574">
        <v>3256113.087618791</v>
      </c>
      <c r="F574">
        <v>2039744.40892457</v>
      </c>
      <c r="G574">
        <v>2019427.697523042</v>
      </c>
    </row>
    <row r="575" spans="1:7">
      <c r="A575">
        <v>573</v>
      </c>
      <c r="B575">
        <v>12987792.33802056</v>
      </c>
      <c r="C575">
        <v>3314627.593543136</v>
      </c>
      <c r="D575">
        <v>2357664.424883599</v>
      </c>
      <c r="E575">
        <v>3256054.7877009</v>
      </c>
      <c r="F575">
        <v>2039952.314473848</v>
      </c>
      <c r="G575">
        <v>2019493.217419073</v>
      </c>
    </row>
    <row r="576" spans="1:7">
      <c r="A576">
        <v>574</v>
      </c>
      <c r="B576">
        <v>12987795.95889835</v>
      </c>
      <c r="C576">
        <v>3315032.620350002</v>
      </c>
      <c r="D576">
        <v>2357709.727779242</v>
      </c>
      <c r="E576">
        <v>3256008.169563504</v>
      </c>
      <c r="F576">
        <v>2039625.824851527</v>
      </c>
      <c r="G576">
        <v>2019419.616354078</v>
      </c>
    </row>
    <row r="577" spans="1:7">
      <c r="A577">
        <v>575</v>
      </c>
      <c r="B577">
        <v>12987783.66232396</v>
      </c>
      <c r="C577">
        <v>3314356.591799489</v>
      </c>
      <c r="D577">
        <v>2357679.131088998</v>
      </c>
      <c r="E577">
        <v>3256120.16773837</v>
      </c>
      <c r="F577">
        <v>2040065.803009264</v>
      </c>
      <c r="G577">
        <v>2019561.968687839</v>
      </c>
    </row>
    <row r="578" spans="1:7">
      <c r="A578">
        <v>576</v>
      </c>
      <c r="B578">
        <v>12987784.07860054</v>
      </c>
      <c r="C578">
        <v>3315915.485126177</v>
      </c>
      <c r="D578">
        <v>2357602.060589448</v>
      </c>
      <c r="E578">
        <v>3256139.32481701</v>
      </c>
      <c r="F578">
        <v>2038975.048978122</v>
      </c>
      <c r="G578">
        <v>2019152.159089782</v>
      </c>
    </row>
    <row r="579" spans="1:7">
      <c r="A579">
        <v>577</v>
      </c>
      <c r="B579">
        <v>12987790.39145944</v>
      </c>
      <c r="C579">
        <v>3317708.334494675</v>
      </c>
      <c r="D579">
        <v>2357403.160373422</v>
      </c>
      <c r="E579">
        <v>3256288.25982357</v>
      </c>
      <c r="F579">
        <v>2037753.888427629</v>
      </c>
      <c r="G579">
        <v>2018636.748340147</v>
      </c>
    </row>
    <row r="580" spans="1:7">
      <c r="A580">
        <v>578</v>
      </c>
      <c r="B580">
        <v>12987792.82793255</v>
      </c>
      <c r="C580">
        <v>3313538.510738952</v>
      </c>
      <c r="D580">
        <v>2357785.496417603</v>
      </c>
      <c r="E580">
        <v>3255975.69493478</v>
      </c>
      <c r="F580">
        <v>2040667.887544734</v>
      </c>
      <c r="G580">
        <v>2019825.238296482</v>
      </c>
    </row>
    <row r="581" spans="1:7">
      <c r="A581">
        <v>579</v>
      </c>
      <c r="B581">
        <v>12987786.14132445</v>
      </c>
      <c r="C581">
        <v>3315541.13185393</v>
      </c>
      <c r="D581">
        <v>2357596.725359355</v>
      </c>
      <c r="E581">
        <v>3256141.518235853</v>
      </c>
      <c r="F581">
        <v>2039262.751200777</v>
      </c>
      <c r="G581">
        <v>2019244.014674529</v>
      </c>
    </row>
    <row r="582" spans="1:7">
      <c r="A582">
        <v>580</v>
      </c>
      <c r="B582">
        <v>12987782.91208181</v>
      </c>
      <c r="C582">
        <v>3313174.902427005</v>
      </c>
      <c r="D582">
        <v>2357847.597823845</v>
      </c>
      <c r="E582">
        <v>3255973.603762432</v>
      </c>
      <c r="F582">
        <v>2040871.167577874</v>
      </c>
      <c r="G582">
        <v>2019915.640490653</v>
      </c>
    </row>
    <row r="583" spans="1:7">
      <c r="A583">
        <v>581</v>
      </c>
      <c r="B583">
        <v>12987784.35726379</v>
      </c>
      <c r="C583">
        <v>3314847.134965322</v>
      </c>
      <c r="D583">
        <v>2357672.970699559</v>
      </c>
      <c r="E583">
        <v>3256060.971326198</v>
      </c>
      <c r="F583">
        <v>2039753.426706369</v>
      </c>
      <c r="G583">
        <v>2019449.853566342</v>
      </c>
    </row>
    <row r="584" spans="1:7">
      <c r="A584">
        <v>582</v>
      </c>
      <c r="B584">
        <v>12987780.24351251</v>
      </c>
      <c r="C584">
        <v>3316311.715175951</v>
      </c>
      <c r="D584">
        <v>2357545.122718201</v>
      </c>
      <c r="E584">
        <v>3256169.790968853</v>
      </c>
      <c r="F584">
        <v>2038720.117805139</v>
      </c>
      <c r="G584">
        <v>2019033.496844367</v>
      </c>
    </row>
    <row r="585" spans="1:7">
      <c r="A585">
        <v>583</v>
      </c>
      <c r="B585">
        <v>12987783.63980732</v>
      </c>
      <c r="C585">
        <v>3316663.384545281</v>
      </c>
      <c r="D585">
        <v>2357525.497372081</v>
      </c>
      <c r="E585">
        <v>3256169.793386928</v>
      </c>
      <c r="F585">
        <v>2038489.281003063</v>
      </c>
      <c r="G585">
        <v>2018935.683499972</v>
      </c>
    </row>
    <row r="586" spans="1:7">
      <c r="A586">
        <v>584</v>
      </c>
      <c r="B586">
        <v>12987785.6098713</v>
      </c>
      <c r="C586">
        <v>3315576.752953316</v>
      </c>
      <c r="D586">
        <v>2357628.76119591</v>
      </c>
      <c r="E586">
        <v>3256100.705465596</v>
      </c>
      <c r="F586">
        <v>2039234.987844352</v>
      </c>
      <c r="G586">
        <v>2019244.40241213</v>
      </c>
    </row>
    <row r="587" spans="1:7">
      <c r="A587">
        <v>585</v>
      </c>
      <c r="B587">
        <v>12987780.91600714</v>
      </c>
      <c r="C587">
        <v>3316349.20170469</v>
      </c>
      <c r="D587">
        <v>2357549.036240748</v>
      </c>
      <c r="E587">
        <v>3256148.768926306</v>
      </c>
      <c r="F587">
        <v>2038702.191761112</v>
      </c>
      <c r="G587">
        <v>2019031.717374282</v>
      </c>
    </row>
    <row r="588" spans="1:7">
      <c r="A588">
        <v>586</v>
      </c>
      <c r="B588">
        <v>12987784.86224608</v>
      </c>
      <c r="C588">
        <v>3316123.606372573</v>
      </c>
      <c r="D588">
        <v>2357555.201384745</v>
      </c>
      <c r="E588">
        <v>3256174.972949586</v>
      </c>
      <c r="F588">
        <v>2038845.885506727</v>
      </c>
      <c r="G588">
        <v>2019085.196032444</v>
      </c>
    </row>
    <row r="589" spans="1:7">
      <c r="A589">
        <v>587</v>
      </c>
      <c r="B589">
        <v>12987784.11293313</v>
      </c>
      <c r="C589">
        <v>3316591.729105828</v>
      </c>
      <c r="D589">
        <v>2357525.547846798</v>
      </c>
      <c r="E589">
        <v>3256197.118269586</v>
      </c>
      <c r="F589">
        <v>2038519.127560491</v>
      </c>
      <c r="G589">
        <v>2018950.590150429</v>
      </c>
    </row>
    <row r="590" spans="1:7">
      <c r="A590">
        <v>588</v>
      </c>
      <c r="B590">
        <v>12987771.74230578</v>
      </c>
      <c r="C590">
        <v>3316387.80941755</v>
      </c>
      <c r="D590">
        <v>2357498.476784619</v>
      </c>
      <c r="E590">
        <v>3256248.714542401</v>
      </c>
      <c r="F590">
        <v>2038658.849127083</v>
      </c>
      <c r="G590">
        <v>2018977.892434123</v>
      </c>
    </row>
    <row r="591" spans="1:7">
      <c r="A591">
        <v>589</v>
      </c>
      <c r="B591">
        <v>12987777.54310954</v>
      </c>
      <c r="C591">
        <v>3315804.152667103</v>
      </c>
      <c r="D591">
        <v>2357579.407895257</v>
      </c>
      <c r="E591">
        <v>3256154.518739551</v>
      </c>
      <c r="F591">
        <v>2039071.685898698</v>
      </c>
      <c r="G591">
        <v>2019167.77790893</v>
      </c>
    </row>
    <row r="592" spans="1:7">
      <c r="A592">
        <v>590</v>
      </c>
      <c r="B592">
        <v>12987776.43473573</v>
      </c>
      <c r="C592">
        <v>3316794.274906905</v>
      </c>
      <c r="D592">
        <v>2357472.557401946</v>
      </c>
      <c r="E592">
        <v>3256202.02170604</v>
      </c>
      <c r="F592">
        <v>2038424.931415206</v>
      </c>
      <c r="G592">
        <v>2018882.649305632</v>
      </c>
    </row>
    <row r="593" spans="1:7">
      <c r="A593">
        <v>591</v>
      </c>
      <c r="B593">
        <v>12987773.24657056</v>
      </c>
      <c r="C593">
        <v>3315743.355358415</v>
      </c>
      <c r="D593">
        <v>2357574.320308186</v>
      </c>
      <c r="E593">
        <v>3256183.029950341</v>
      </c>
      <c r="F593">
        <v>2039099.97928928</v>
      </c>
      <c r="G593">
        <v>2019172.56166434</v>
      </c>
    </row>
    <row r="594" spans="1:7">
      <c r="A594">
        <v>592</v>
      </c>
      <c r="B594">
        <v>12987765.03440006</v>
      </c>
      <c r="C594">
        <v>3317503.888263219</v>
      </c>
      <c r="D594">
        <v>2357333.946827898</v>
      </c>
      <c r="E594">
        <v>3256433.19406883</v>
      </c>
      <c r="F594">
        <v>2037868.029009852</v>
      </c>
      <c r="G594">
        <v>2018625.976230258</v>
      </c>
    </row>
    <row r="595" spans="1:7">
      <c r="A595">
        <v>593</v>
      </c>
      <c r="B595">
        <v>12987764.64817591</v>
      </c>
      <c r="C595">
        <v>3317081.148467159</v>
      </c>
      <c r="D595">
        <v>2357364.039849777</v>
      </c>
      <c r="E595">
        <v>3256406.641900666</v>
      </c>
      <c r="F595">
        <v>2038172.319471688</v>
      </c>
      <c r="G595">
        <v>2018740.498486615</v>
      </c>
    </row>
    <row r="596" spans="1:7">
      <c r="A596">
        <v>594</v>
      </c>
      <c r="B596">
        <v>12987756.36901467</v>
      </c>
      <c r="C596">
        <v>3318294.934362618</v>
      </c>
      <c r="D596">
        <v>2357218.454561393</v>
      </c>
      <c r="E596">
        <v>3256546.811815004</v>
      </c>
      <c r="F596">
        <v>2037322.699088946</v>
      </c>
      <c r="G596">
        <v>2018373.469186705</v>
      </c>
    </row>
    <row r="597" spans="1:7">
      <c r="A597">
        <v>595</v>
      </c>
      <c r="B597">
        <v>12987751.53447934</v>
      </c>
      <c r="C597">
        <v>3318003.478296465</v>
      </c>
      <c r="D597">
        <v>2357218.156963619</v>
      </c>
      <c r="E597">
        <v>3256584.847508793</v>
      </c>
      <c r="F597">
        <v>2037507.250787493</v>
      </c>
      <c r="G597">
        <v>2018437.800922968</v>
      </c>
    </row>
    <row r="598" spans="1:7">
      <c r="A598">
        <v>596</v>
      </c>
      <c r="B598">
        <v>12987749.12921628</v>
      </c>
      <c r="C598">
        <v>3318498.479972384</v>
      </c>
      <c r="D598">
        <v>2357182.117238044</v>
      </c>
      <c r="E598">
        <v>3256585.348083621</v>
      </c>
      <c r="F598">
        <v>2037180.043193595</v>
      </c>
      <c r="G598">
        <v>2018303.140728639</v>
      </c>
    </row>
    <row r="599" spans="1:7">
      <c r="A599">
        <v>597</v>
      </c>
      <c r="B599">
        <v>12987756.08914661</v>
      </c>
      <c r="C599">
        <v>3318953.667295188</v>
      </c>
      <c r="D599">
        <v>2357156.660048035</v>
      </c>
      <c r="E599">
        <v>3256600.145999406</v>
      </c>
      <c r="F599">
        <v>2036868.132582196</v>
      </c>
      <c r="G599">
        <v>2018177.483221789</v>
      </c>
    </row>
    <row r="600" spans="1:7">
      <c r="A600">
        <v>598</v>
      </c>
      <c r="B600">
        <v>12987751.14317486</v>
      </c>
      <c r="C600">
        <v>3318691.112786641</v>
      </c>
      <c r="D600">
        <v>2357174.993648592</v>
      </c>
      <c r="E600">
        <v>3256568.4506297</v>
      </c>
      <c r="F600">
        <v>2037058.440294919</v>
      </c>
      <c r="G600">
        <v>2018258.14581501</v>
      </c>
    </row>
    <row r="601" spans="1:7">
      <c r="A601">
        <v>599</v>
      </c>
      <c r="B601">
        <v>12987755.83405004</v>
      </c>
      <c r="C601">
        <v>3319443.124076475</v>
      </c>
      <c r="D601">
        <v>2357074.029878829</v>
      </c>
      <c r="E601">
        <v>3256684.967975722</v>
      </c>
      <c r="F601">
        <v>2036531.524409454</v>
      </c>
      <c r="G601">
        <v>2018022.187709567</v>
      </c>
    </row>
    <row r="602" spans="1:7">
      <c r="A602">
        <v>600</v>
      </c>
      <c r="B602">
        <v>12987749.59652754</v>
      </c>
      <c r="C602">
        <v>3318909.591340416</v>
      </c>
      <c r="D602">
        <v>2357138.851414775</v>
      </c>
      <c r="E602">
        <v>3256628.970811058</v>
      </c>
      <c r="F602">
        <v>2036893.107015435</v>
      </c>
      <c r="G602">
        <v>2018179.075945853</v>
      </c>
    </row>
    <row r="603" spans="1:7">
      <c r="A603">
        <v>601</v>
      </c>
      <c r="B603">
        <v>12987749.62199882</v>
      </c>
      <c r="C603">
        <v>3317699.336391584</v>
      </c>
      <c r="D603">
        <v>2357179.896729009</v>
      </c>
      <c r="E603">
        <v>3256656.954589874</v>
      </c>
      <c r="F603">
        <v>2037725.042842271</v>
      </c>
      <c r="G603">
        <v>2018488.391446081</v>
      </c>
    </row>
    <row r="604" spans="1:7">
      <c r="A604">
        <v>602</v>
      </c>
      <c r="B604">
        <v>12987751.11465664</v>
      </c>
      <c r="C604">
        <v>3318215.802688464</v>
      </c>
      <c r="D604">
        <v>2357193.112776922</v>
      </c>
      <c r="E604">
        <v>3256570.227290685</v>
      </c>
      <c r="F604">
        <v>2037392.997026671</v>
      </c>
      <c r="G604">
        <v>2018378.974873896</v>
      </c>
    </row>
    <row r="605" spans="1:7">
      <c r="A605">
        <v>603</v>
      </c>
      <c r="B605">
        <v>12987750.3573841</v>
      </c>
      <c r="C605">
        <v>3319771.345533293</v>
      </c>
      <c r="D605">
        <v>2357010.091048104</v>
      </c>
      <c r="E605">
        <v>3256795.075230611</v>
      </c>
      <c r="F605">
        <v>2036263.640143882</v>
      </c>
      <c r="G605">
        <v>2017910.205428207</v>
      </c>
    </row>
    <row r="606" spans="1:7">
      <c r="A606">
        <v>604</v>
      </c>
      <c r="B606">
        <v>12987752.95057279</v>
      </c>
      <c r="C606">
        <v>3318085.892079715</v>
      </c>
      <c r="D606">
        <v>2357200.844978164</v>
      </c>
      <c r="E606">
        <v>3256587.515257887</v>
      </c>
      <c r="F606">
        <v>2037468.658715694</v>
      </c>
      <c r="G606">
        <v>2018410.039541333</v>
      </c>
    </row>
    <row r="607" spans="1:7">
      <c r="A607">
        <v>605</v>
      </c>
      <c r="B607">
        <v>12987750.02886018</v>
      </c>
      <c r="C607">
        <v>3318391.6752667</v>
      </c>
      <c r="D607">
        <v>2357178.782642921</v>
      </c>
      <c r="E607">
        <v>3256593.953199745</v>
      </c>
      <c r="F607">
        <v>2037252.396577302</v>
      </c>
      <c r="G607">
        <v>2018333.221173513</v>
      </c>
    </row>
    <row r="608" spans="1:7">
      <c r="A608">
        <v>606</v>
      </c>
      <c r="B608">
        <v>12987753.96295736</v>
      </c>
      <c r="C608">
        <v>3319436.441565867</v>
      </c>
      <c r="D608">
        <v>2357089.329120575</v>
      </c>
      <c r="E608">
        <v>3256632.797207916</v>
      </c>
      <c r="F608">
        <v>2036553.171466819</v>
      </c>
      <c r="G608">
        <v>2018042.223596186</v>
      </c>
    </row>
    <row r="609" spans="1:7">
      <c r="A609">
        <v>607</v>
      </c>
      <c r="B609">
        <v>12987751.9025916</v>
      </c>
      <c r="C609">
        <v>3317753.988512835</v>
      </c>
      <c r="D609">
        <v>2357252.070200833</v>
      </c>
      <c r="E609">
        <v>3256552.020158634</v>
      </c>
      <c r="F609">
        <v>2037689.829887589</v>
      </c>
      <c r="G609">
        <v>2018503.993831706</v>
      </c>
    </row>
    <row r="610" spans="1:7">
      <c r="A610">
        <v>608</v>
      </c>
      <c r="B610">
        <v>12987749.42705541</v>
      </c>
      <c r="C610">
        <v>3319001.079875597</v>
      </c>
      <c r="D610">
        <v>2357135.594003284</v>
      </c>
      <c r="E610">
        <v>3256628.724250819</v>
      </c>
      <c r="F610">
        <v>2036823.406916579</v>
      </c>
      <c r="G610">
        <v>2018160.62200913</v>
      </c>
    </row>
    <row r="611" spans="1:7">
      <c r="A611">
        <v>609</v>
      </c>
      <c r="B611">
        <v>12987749.74749383</v>
      </c>
      <c r="C611">
        <v>3318086.055974941</v>
      </c>
      <c r="D611">
        <v>2357198.287204671</v>
      </c>
      <c r="E611">
        <v>3256597.450766735</v>
      </c>
      <c r="F611">
        <v>2037460.70533641</v>
      </c>
      <c r="G611">
        <v>2018407.248211071</v>
      </c>
    </row>
    <row r="612" spans="1:7">
      <c r="A612">
        <v>610</v>
      </c>
      <c r="B612">
        <v>12987749.95927157</v>
      </c>
      <c r="C612">
        <v>3318418.820277361</v>
      </c>
      <c r="D612">
        <v>2357183.818442652</v>
      </c>
      <c r="E612">
        <v>3256603.581484879</v>
      </c>
      <c r="F612">
        <v>2037221.484874467</v>
      </c>
      <c r="G612">
        <v>2018322.254192212</v>
      </c>
    </row>
    <row r="613" spans="1:7">
      <c r="A613">
        <v>611</v>
      </c>
      <c r="B613">
        <v>12987752.94747164</v>
      </c>
      <c r="C613">
        <v>3319818.950237908</v>
      </c>
      <c r="D613">
        <v>2357056.673059956</v>
      </c>
      <c r="E613">
        <v>3256717.180986132</v>
      </c>
      <c r="F613">
        <v>2036256.776594624</v>
      </c>
      <c r="G613">
        <v>2017903.366593024</v>
      </c>
    </row>
    <row r="614" spans="1:7">
      <c r="A614">
        <v>612</v>
      </c>
      <c r="B614">
        <v>12987751.85062217</v>
      </c>
      <c r="C614">
        <v>3318455.334621239</v>
      </c>
      <c r="D614">
        <v>2357181.700234449</v>
      </c>
      <c r="E614">
        <v>3256600.348144297</v>
      </c>
      <c r="F614">
        <v>2037204.449631668</v>
      </c>
      <c r="G614">
        <v>2018310.017990518</v>
      </c>
    </row>
    <row r="615" spans="1:7">
      <c r="A615">
        <v>613</v>
      </c>
      <c r="B615">
        <v>12987752.65381686</v>
      </c>
      <c r="C615">
        <v>3318814.626133001</v>
      </c>
      <c r="D615">
        <v>2357170.795759937</v>
      </c>
      <c r="E615">
        <v>3256573.315076873</v>
      </c>
      <c r="F615">
        <v>2036960.635377725</v>
      </c>
      <c r="G615">
        <v>2018233.281469324</v>
      </c>
    </row>
    <row r="616" spans="1:7">
      <c r="A616">
        <v>614</v>
      </c>
      <c r="B616">
        <v>12987748.7141987</v>
      </c>
      <c r="C616">
        <v>3318890.737208819</v>
      </c>
      <c r="D616">
        <v>2357141.5291478</v>
      </c>
      <c r="E616">
        <v>3256598.293484162</v>
      </c>
      <c r="F616">
        <v>2036926.228886532</v>
      </c>
      <c r="G616">
        <v>2018191.925471387</v>
      </c>
    </row>
    <row r="617" spans="1:7">
      <c r="A617">
        <v>615</v>
      </c>
      <c r="B617">
        <v>12987756.02801688</v>
      </c>
      <c r="C617">
        <v>3318467.766814115</v>
      </c>
      <c r="D617">
        <v>2357202.170416998</v>
      </c>
      <c r="E617">
        <v>3256504.819806033</v>
      </c>
      <c r="F617">
        <v>2037238.563411268</v>
      </c>
      <c r="G617">
        <v>2018342.707568463</v>
      </c>
    </row>
    <row r="618" spans="1:7">
      <c r="A618">
        <v>616</v>
      </c>
      <c r="B618">
        <v>12987749.98051868</v>
      </c>
      <c r="C618">
        <v>3318932.603400846</v>
      </c>
      <c r="D618">
        <v>2357125.676160219</v>
      </c>
      <c r="E618">
        <v>3256609.460473167</v>
      </c>
      <c r="F618">
        <v>2036910.19045231</v>
      </c>
      <c r="G618">
        <v>2018172.050032136</v>
      </c>
    </row>
    <row r="619" spans="1:7">
      <c r="A619">
        <v>617</v>
      </c>
      <c r="B619">
        <v>12987756.16263198</v>
      </c>
      <c r="C619">
        <v>3317168.06400532</v>
      </c>
      <c r="D619">
        <v>2357310.089918389</v>
      </c>
      <c r="E619">
        <v>3256460.494008671</v>
      </c>
      <c r="F619">
        <v>2038127.523995535</v>
      </c>
      <c r="G619">
        <v>2018689.990704067</v>
      </c>
    </row>
    <row r="620" spans="1:7">
      <c r="A620">
        <v>618</v>
      </c>
      <c r="B620">
        <v>12987749.58086547</v>
      </c>
      <c r="C620">
        <v>3318248.717416882</v>
      </c>
      <c r="D620">
        <v>2357234.159874694</v>
      </c>
      <c r="E620">
        <v>3256498.264740061</v>
      </c>
      <c r="F620">
        <v>2037376.46823551</v>
      </c>
      <c r="G620">
        <v>2018391.970598326</v>
      </c>
    </row>
    <row r="621" spans="1:7">
      <c r="A621">
        <v>619</v>
      </c>
      <c r="B621">
        <v>12987750.21266345</v>
      </c>
      <c r="C621">
        <v>3319761.329174313</v>
      </c>
      <c r="D621">
        <v>2357013.113432914</v>
      </c>
      <c r="E621">
        <v>3256749.274934596</v>
      </c>
      <c r="F621">
        <v>2036312.836780502</v>
      </c>
      <c r="G621">
        <v>2017913.65834112</v>
      </c>
    </row>
    <row r="622" spans="1:7">
      <c r="A622">
        <v>620</v>
      </c>
      <c r="B622">
        <v>12987747.51268259</v>
      </c>
      <c r="C622">
        <v>3318712.859730431</v>
      </c>
      <c r="D622">
        <v>2357164.702618643</v>
      </c>
      <c r="E622">
        <v>3256588.075990738</v>
      </c>
      <c r="F622">
        <v>2037037.262259592</v>
      </c>
      <c r="G622">
        <v>2018244.612083182</v>
      </c>
    </row>
    <row r="623" spans="1:7">
      <c r="A623">
        <v>621</v>
      </c>
      <c r="B623">
        <v>12987748.10551736</v>
      </c>
      <c r="C623">
        <v>3318724.046556092</v>
      </c>
      <c r="D623">
        <v>2357164.811291315</v>
      </c>
      <c r="E623">
        <v>3256582.112728586</v>
      </c>
      <c r="F623">
        <v>2037033.215023022</v>
      </c>
      <c r="G623">
        <v>2018243.919918348</v>
      </c>
    </row>
    <row r="624" spans="1:7">
      <c r="A624">
        <v>622</v>
      </c>
      <c r="B624">
        <v>12987746.72176032</v>
      </c>
      <c r="C624">
        <v>3319051.481789981</v>
      </c>
      <c r="D624">
        <v>2357141.277307089</v>
      </c>
      <c r="E624">
        <v>3256609.403149711</v>
      </c>
      <c r="F624">
        <v>2036796.50999868</v>
      </c>
      <c r="G624">
        <v>2018148.049514861</v>
      </c>
    </row>
    <row r="625" spans="1:7">
      <c r="A625">
        <v>623</v>
      </c>
      <c r="B625">
        <v>12987746.99343899</v>
      </c>
      <c r="C625">
        <v>3318892.320373453</v>
      </c>
      <c r="D625">
        <v>2357152.116192955</v>
      </c>
      <c r="E625">
        <v>3256599.832338375</v>
      </c>
      <c r="F625">
        <v>2036907.504718979</v>
      </c>
      <c r="G625">
        <v>2018195.219815222</v>
      </c>
    </row>
    <row r="626" spans="1:7">
      <c r="A626">
        <v>624</v>
      </c>
      <c r="B626">
        <v>12987746.87535396</v>
      </c>
      <c r="C626">
        <v>3319835.544609284</v>
      </c>
      <c r="D626">
        <v>2357060.388015126</v>
      </c>
      <c r="E626">
        <v>3256695.88951703</v>
      </c>
      <c r="F626">
        <v>2036244.325031401</v>
      </c>
      <c r="G626">
        <v>2017910.728181123</v>
      </c>
    </row>
    <row r="627" spans="1:7">
      <c r="A627">
        <v>625</v>
      </c>
      <c r="B627">
        <v>12987747.23955913</v>
      </c>
      <c r="C627">
        <v>3319256.421213547</v>
      </c>
      <c r="D627">
        <v>2357123.480000457</v>
      </c>
      <c r="E627">
        <v>3256617.128568321</v>
      </c>
      <c r="F627">
        <v>2036655.943149236</v>
      </c>
      <c r="G627">
        <v>2018094.266627572</v>
      </c>
    </row>
    <row r="628" spans="1:7">
      <c r="A628">
        <v>626</v>
      </c>
      <c r="B628">
        <v>12987745.76977737</v>
      </c>
      <c r="C628">
        <v>3319056.855507829</v>
      </c>
      <c r="D628">
        <v>2357154.095970367</v>
      </c>
      <c r="E628">
        <v>3256594.200562565</v>
      </c>
      <c r="F628">
        <v>2036787.641524612</v>
      </c>
      <c r="G628">
        <v>2018152.976211996</v>
      </c>
    </row>
    <row r="629" spans="1:7">
      <c r="A629">
        <v>627</v>
      </c>
      <c r="B629">
        <v>12987746.08724454</v>
      </c>
      <c r="C629">
        <v>3318809.282274428</v>
      </c>
      <c r="D629">
        <v>2357175.220012971</v>
      </c>
      <c r="E629">
        <v>3256584.46021902</v>
      </c>
      <c r="F629">
        <v>2036957.284259849</v>
      </c>
      <c r="G629">
        <v>2018219.84047827</v>
      </c>
    </row>
    <row r="630" spans="1:7">
      <c r="A630">
        <v>628</v>
      </c>
      <c r="B630">
        <v>12987745.76706615</v>
      </c>
      <c r="C630">
        <v>3318642.044620379</v>
      </c>
      <c r="D630">
        <v>2357204.648343471</v>
      </c>
      <c r="E630">
        <v>3256552.695005951</v>
      </c>
      <c r="F630">
        <v>2037067.975743808</v>
      </c>
      <c r="G630">
        <v>2018278.403352538</v>
      </c>
    </row>
    <row r="631" spans="1:7">
      <c r="A631">
        <v>629</v>
      </c>
      <c r="B631">
        <v>12987745.46532113</v>
      </c>
      <c r="C631">
        <v>3318956.594084522</v>
      </c>
      <c r="D631">
        <v>2357164.535606674</v>
      </c>
      <c r="E631">
        <v>3256599.917118892</v>
      </c>
      <c r="F631">
        <v>2036841.811125343</v>
      </c>
      <c r="G631">
        <v>2018182.607385694</v>
      </c>
    </row>
    <row r="632" spans="1:7">
      <c r="A632">
        <v>630</v>
      </c>
      <c r="B632">
        <v>12987748.52957768</v>
      </c>
      <c r="C632">
        <v>3320101.451460509</v>
      </c>
      <c r="D632">
        <v>2357065.976988863</v>
      </c>
      <c r="E632">
        <v>3256650.746066804</v>
      </c>
      <c r="F632">
        <v>2036063.474385792</v>
      </c>
      <c r="G632">
        <v>2017866.880675711</v>
      </c>
    </row>
    <row r="633" spans="1:7">
      <c r="A633">
        <v>631</v>
      </c>
      <c r="B633">
        <v>12987745.02584978</v>
      </c>
      <c r="C633">
        <v>3318926.27245838</v>
      </c>
      <c r="D633">
        <v>2357165.131765572</v>
      </c>
      <c r="E633">
        <v>3256599.993830924</v>
      </c>
      <c r="F633">
        <v>2036862.163942766</v>
      </c>
      <c r="G633">
        <v>2018191.463852135</v>
      </c>
    </row>
    <row r="634" spans="1:7">
      <c r="A634">
        <v>632</v>
      </c>
      <c r="B634">
        <v>12987744.18717368</v>
      </c>
      <c r="C634">
        <v>3319177.326404809</v>
      </c>
      <c r="D634">
        <v>2357119.604735957</v>
      </c>
      <c r="E634">
        <v>3256668.659208002</v>
      </c>
      <c r="F634">
        <v>2036675.955519835</v>
      </c>
      <c r="G634">
        <v>2018102.641305079</v>
      </c>
    </row>
    <row r="635" spans="1:7">
      <c r="A635">
        <v>633</v>
      </c>
      <c r="B635">
        <v>12987743.32489187</v>
      </c>
      <c r="C635">
        <v>3319035.577236071</v>
      </c>
      <c r="D635">
        <v>2357128.553953436</v>
      </c>
      <c r="E635">
        <v>3256666.400038698</v>
      </c>
      <c r="F635">
        <v>2036772.680351604</v>
      </c>
      <c r="G635">
        <v>2018140.113312059</v>
      </c>
    </row>
    <row r="636" spans="1:7">
      <c r="A636">
        <v>634</v>
      </c>
      <c r="B636">
        <v>12987744.86732892</v>
      </c>
      <c r="C636">
        <v>3318671.365033142</v>
      </c>
      <c r="D636">
        <v>2357149.968195587</v>
      </c>
      <c r="E636">
        <v>3256671.219484508</v>
      </c>
      <c r="F636">
        <v>2037018.267167076</v>
      </c>
      <c r="G636">
        <v>2018234.047448609</v>
      </c>
    </row>
    <row r="637" spans="1:7">
      <c r="A637">
        <v>635</v>
      </c>
      <c r="B637">
        <v>12987742.81640209</v>
      </c>
      <c r="C637">
        <v>3318795.530182132</v>
      </c>
      <c r="D637">
        <v>2357133.721560813</v>
      </c>
      <c r="E637">
        <v>3256679.292587528</v>
      </c>
      <c r="F637">
        <v>2036935.763451469</v>
      </c>
      <c r="G637">
        <v>2018198.508620151</v>
      </c>
    </row>
    <row r="638" spans="1:7">
      <c r="A638">
        <v>636</v>
      </c>
      <c r="B638">
        <v>12987745.33622763</v>
      </c>
      <c r="C638">
        <v>3318745.875105524</v>
      </c>
      <c r="D638">
        <v>2357141.014642636</v>
      </c>
      <c r="E638">
        <v>3256689.967976852</v>
      </c>
      <c r="F638">
        <v>2036959.344675192</v>
      </c>
      <c r="G638">
        <v>2018209.133827428</v>
      </c>
    </row>
    <row r="639" spans="1:7">
      <c r="A639">
        <v>637</v>
      </c>
      <c r="B639">
        <v>12987743.18133836</v>
      </c>
      <c r="C639">
        <v>3318584.505634664</v>
      </c>
      <c r="D639">
        <v>2357145.550323578</v>
      </c>
      <c r="E639">
        <v>3256687.573130345</v>
      </c>
      <c r="F639">
        <v>2037072.937758532</v>
      </c>
      <c r="G639">
        <v>2018252.614491245</v>
      </c>
    </row>
    <row r="640" spans="1:7">
      <c r="A640">
        <v>638</v>
      </c>
      <c r="B640">
        <v>12987744.50504883</v>
      </c>
      <c r="C640">
        <v>3318336.708909762</v>
      </c>
      <c r="D640">
        <v>2357179.392468418</v>
      </c>
      <c r="E640">
        <v>3256658.33097288</v>
      </c>
      <c r="F640">
        <v>2037240.013002891</v>
      </c>
      <c r="G640">
        <v>2018330.059694883</v>
      </c>
    </row>
    <row r="641" spans="1:7">
      <c r="A641">
        <v>639</v>
      </c>
      <c r="B641">
        <v>12987743.34060483</v>
      </c>
      <c r="C641">
        <v>3318902.262295614</v>
      </c>
      <c r="D641">
        <v>2357122.874714505</v>
      </c>
      <c r="E641">
        <v>3256677.846284871</v>
      </c>
      <c r="F641">
        <v>2036871.846485042</v>
      </c>
      <c r="G641">
        <v>2018168.510824796</v>
      </c>
    </row>
    <row r="642" spans="1:7">
      <c r="A642">
        <v>640</v>
      </c>
      <c r="B642">
        <v>12987744.35591757</v>
      </c>
      <c r="C642">
        <v>3318153.249916996</v>
      </c>
      <c r="D642">
        <v>2357180.411671609</v>
      </c>
      <c r="E642">
        <v>3256648.567244299</v>
      </c>
      <c r="F642">
        <v>2037385.732044415</v>
      </c>
      <c r="G642">
        <v>2018376.395040245</v>
      </c>
    </row>
    <row r="643" spans="1:7">
      <c r="A643">
        <v>641</v>
      </c>
      <c r="B643">
        <v>12987743.1432492</v>
      </c>
      <c r="C643">
        <v>3318758.923525166</v>
      </c>
      <c r="D643">
        <v>2357135.122007506</v>
      </c>
      <c r="E643">
        <v>3256677.19261656</v>
      </c>
      <c r="F643">
        <v>2036965.226786167</v>
      </c>
      <c r="G643">
        <v>2018206.678313804</v>
      </c>
    </row>
    <row r="644" spans="1:7">
      <c r="A644">
        <v>642</v>
      </c>
      <c r="B644">
        <v>12987742.60413428</v>
      </c>
      <c r="C644">
        <v>3318857.191305405</v>
      </c>
      <c r="D644">
        <v>2357128.108579845</v>
      </c>
      <c r="E644">
        <v>3256709.103822167</v>
      </c>
      <c r="F644">
        <v>2036872.261347558</v>
      </c>
      <c r="G644">
        <v>2018175.939079306</v>
      </c>
    </row>
    <row r="645" spans="1:7">
      <c r="A645">
        <v>643</v>
      </c>
      <c r="B645">
        <v>12987742.13416901</v>
      </c>
      <c r="C645">
        <v>3319133.947169018</v>
      </c>
      <c r="D645">
        <v>2357085.452217379</v>
      </c>
      <c r="E645">
        <v>3256753.446718187</v>
      </c>
      <c r="F645">
        <v>2036681.616564169</v>
      </c>
      <c r="G645">
        <v>2018087.67150026</v>
      </c>
    </row>
    <row r="646" spans="1:7">
      <c r="A646">
        <v>644</v>
      </c>
      <c r="B646">
        <v>12987741.64319898</v>
      </c>
      <c r="C646">
        <v>3318877.422296967</v>
      </c>
      <c r="D646">
        <v>2357115.185967367</v>
      </c>
      <c r="E646">
        <v>3256722.343747882</v>
      </c>
      <c r="F646">
        <v>2036866.272770514</v>
      </c>
      <c r="G646">
        <v>2018160.41841625</v>
      </c>
    </row>
    <row r="647" spans="1:7">
      <c r="A647">
        <v>645</v>
      </c>
      <c r="B647">
        <v>12987741.69180393</v>
      </c>
      <c r="C647">
        <v>3318931.926521382</v>
      </c>
      <c r="D647">
        <v>2357106.95340095</v>
      </c>
      <c r="E647">
        <v>3256730.187093314</v>
      </c>
      <c r="F647">
        <v>2036830.209054169</v>
      </c>
      <c r="G647">
        <v>2018142.415734118</v>
      </c>
    </row>
    <row r="648" spans="1:7">
      <c r="A648">
        <v>646</v>
      </c>
      <c r="B648">
        <v>12987741.39918134</v>
      </c>
      <c r="C648">
        <v>3319112.523988381</v>
      </c>
      <c r="D648">
        <v>2357086.416689839</v>
      </c>
      <c r="E648">
        <v>3256739.971373076</v>
      </c>
      <c r="F648">
        <v>2036711.153255171</v>
      </c>
      <c r="G648">
        <v>2018091.333874869</v>
      </c>
    </row>
    <row r="649" spans="1:7">
      <c r="A649">
        <v>647</v>
      </c>
      <c r="B649">
        <v>12987741.69099634</v>
      </c>
      <c r="C649">
        <v>3318701.043313815</v>
      </c>
      <c r="D649">
        <v>2357127.786222282</v>
      </c>
      <c r="E649">
        <v>3256696.090050996</v>
      </c>
      <c r="F649">
        <v>2037001.376854305</v>
      </c>
      <c r="G649">
        <v>2018215.394554945</v>
      </c>
    </row>
    <row r="650" spans="1:7">
      <c r="A650">
        <v>648</v>
      </c>
      <c r="B650">
        <v>12987742.05576899</v>
      </c>
      <c r="C650">
        <v>3318988.760235457</v>
      </c>
      <c r="D650">
        <v>2357085.671925361</v>
      </c>
      <c r="E650">
        <v>3256747.172575712</v>
      </c>
      <c r="F650">
        <v>2036798.822567932</v>
      </c>
      <c r="G650">
        <v>2018121.628464529</v>
      </c>
    </row>
    <row r="651" spans="1:7">
      <c r="A651">
        <v>649</v>
      </c>
      <c r="B651">
        <v>12987742.6173941</v>
      </c>
      <c r="C651">
        <v>3319348.631854507</v>
      </c>
      <c r="D651">
        <v>2357068.504418238</v>
      </c>
      <c r="E651">
        <v>3256752.170832145</v>
      </c>
      <c r="F651">
        <v>2036548.42279601</v>
      </c>
      <c r="G651">
        <v>2018024.887493199</v>
      </c>
    </row>
    <row r="652" spans="1:7">
      <c r="A652">
        <v>650</v>
      </c>
      <c r="B652">
        <v>12987741.98858529</v>
      </c>
      <c r="C652">
        <v>3319308.101598661</v>
      </c>
      <c r="D652">
        <v>2357062.699356469</v>
      </c>
      <c r="E652">
        <v>3256752.329680265</v>
      </c>
      <c r="F652">
        <v>2036575.779323306</v>
      </c>
      <c r="G652">
        <v>2018043.078626587</v>
      </c>
    </row>
    <row r="653" spans="1:7">
      <c r="A653">
        <v>651</v>
      </c>
      <c r="B653">
        <v>12987741.45638536</v>
      </c>
      <c r="C653">
        <v>3318929.911752339</v>
      </c>
      <c r="D653">
        <v>2357096.603525263</v>
      </c>
      <c r="E653">
        <v>3256738.305415709</v>
      </c>
      <c r="F653">
        <v>2036837.383048355</v>
      </c>
      <c r="G653">
        <v>2018139.252643697</v>
      </c>
    </row>
    <row r="654" spans="1:7">
      <c r="A654">
        <v>652</v>
      </c>
      <c r="B654">
        <v>12987742.39822972</v>
      </c>
      <c r="C654">
        <v>3320069.83993938</v>
      </c>
      <c r="D654">
        <v>2356984.541500352</v>
      </c>
      <c r="E654">
        <v>3256814.973811936</v>
      </c>
      <c r="F654">
        <v>2036057.600081682</v>
      </c>
      <c r="G654">
        <v>2017815.442896367</v>
      </c>
    </row>
    <row r="655" spans="1:7">
      <c r="A655">
        <v>653</v>
      </c>
      <c r="B655">
        <v>12987742.07957543</v>
      </c>
      <c r="C655">
        <v>3319307.711731129</v>
      </c>
      <c r="D655">
        <v>2357068.751005591</v>
      </c>
      <c r="E655">
        <v>3256749.213480259</v>
      </c>
      <c r="F655">
        <v>2036578.070038575</v>
      </c>
      <c r="G655">
        <v>2018038.333319877</v>
      </c>
    </row>
    <row r="656" spans="1:7">
      <c r="A656">
        <v>654</v>
      </c>
      <c r="B656">
        <v>12987742.37261673</v>
      </c>
      <c r="C656">
        <v>3318557.500683766</v>
      </c>
      <c r="D656">
        <v>2357121.318615276</v>
      </c>
      <c r="E656">
        <v>3256740.609839377</v>
      </c>
      <c r="F656">
        <v>2037087.529919934</v>
      </c>
      <c r="G656">
        <v>2018235.413558381</v>
      </c>
    </row>
    <row r="657" spans="1:7">
      <c r="A657">
        <v>655</v>
      </c>
      <c r="B657">
        <v>12987742.25562329</v>
      </c>
      <c r="C657">
        <v>3318903.677447478</v>
      </c>
      <c r="D657">
        <v>2357111.850181108</v>
      </c>
      <c r="E657">
        <v>3256719.096560753</v>
      </c>
      <c r="F657">
        <v>2036852.932505382</v>
      </c>
      <c r="G657">
        <v>2018154.69892857</v>
      </c>
    </row>
    <row r="658" spans="1:7">
      <c r="A658">
        <v>656</v>
      </c>
      <c r="B658">
        <v>12987742.8689623</v>
      </c>
      <c r="C658">
        <v>3318496.21385491</v>
      </c>
      <c r="D658">
        <v>2357162.03788279</v>
      </c>
      <c r="E658">
        <v>3256652.496346589</v>
      </c>
      <c r="F658">
        <v>2037154.736181977</v>
      </c>
      <c r="G658">
        <v>2018277.384696028</v>
      </c>
    </row>
    <row r="659" spans="1:7">
      <c r="A659">
        <v>657</v>
      </c>
      <c r="B659">
        <v>12987741.77770554</v>
      </c>
      <c r="C659">
        <v>3319227.575497365</v>
      </c>
      <c r="D659">
        <v>2357069.020349662</v>
      </c>
      <c r="E659">
        <v>3256765.541602815</v>
      </c>
      <c r="F659">
        <v>2036627.568912294</v>
      </c>
      <c r="G659">
        <v>2018052.071343399</v>
      </c>
    </row>
    <row r="660" spans="1:7">
      <c r="A660">
        <v>658</v>
      </c>
      <c r="B660">
        <v>12987741.91149459</v>
      </c>
      <c r="C660">
        <v>3319008.481602961</v>
      </c>
      <c r="D660">
        <v>2357108.988790077</v>
      </c>
      <c r="E660">
        <v>3256703.618556669</v>
      </c>
      <c r="F660">
        <v>2036791.50425779</v>
      </c>
      <c r="G660">
        <v>2018129.318287092</v>
      </c>
    </row>
    <row r="661" spans="1:7">
      <c r="A661">
        <v>659</v>
      </c>
      <c r="B661">
        <v>12987742.04957804</v>
      </c>
      <c r="C661">
        <v>3319271.146657079</v>
      </c>
      <c r="D661">
        <v>2357071.071156395</v>
      </c>
      <c r="E661">
        <v>3256750.750799763</v>
      </c>
      <c r="F661">
        <v>2036604.102876364</v>
      </c>
      <c r="G661">
        <v>2018044.978088444</v>
      </c>
    </row>
    <row r="662" spans="1:7">
      <c r="A662">
        <v>660</v>
      </c>
      <c r="B662">
        <v>12987742.48681668</v>
      </c>
      <c r="C662">
        <v>3318882.580053093</v>
      </c>
      <c r="D662">
        <v>2357101.168186988</v>
      </c>
      <c r="E662">
        <v>3256759.639769774</v>
      </c>
      <c r="F662">
        <v>2036850.597704591</v>
      </c>
      <c r="G662">
        <v>2018148.501102235</v>
      </c>
    </row>
    <row r="663" spans="1:7">
      <c r="A663">
        <v>661</v>
      </c>
      <c r="B663">
        <v>12987741.82813207</v>
      </c>
      <c r="C663">
        <v>3318870.673468579</v>
      </c>
      <c r="D663">
        <v>2357102.775775574</v>
      </c>
      <c r="E663">
        <v>3256729.865054964</v>
      </c>
      <c r="F663">
        <v>2036879.836584873</v>
      </c>
      <c r="G663">
        <v>2018158.677248083</v>
      </c>
    </row>
    <row r="664" spans="1:7">
      <c r="A664">
        <v>662</v>
      </c>
      <c r="B664">
        <v>12987741.48077393</v>
      </c>
      <c r="C664">
        <v>3318833.889459358</v>
      </c>
      <c r="D664">
        <v>2357099.545001379</v>
      </c>
      <c r="E664">
        <v>3256737.575561312</v>
      </c>
      <c r="F664">
        <v>2036907.837988301</v>
      </c>
      <c r="G664">
        <v>2018162.632763578</v>
      </c>
    </row>
    <row r="665" spans="1:7">
      <c r="A665">
        <v>663</v>
      </c>
      <c r="B665">
        <v>12987741.7415287</v>
      </c>
      <c r="C665">
        <v>3319286.77937624</v>
      </c>
      <c r="D665">
        <v>2357071.009689372</v>
      </c>
      <c r="E665">
        <v>3256750.274410314</v>
      </c>
      <c r="F665">
        <v>2036591.236380848</v>
      </c>
      <c r="G665">
        <v>2018042.44167193</v>
      </c>
    </row>
    <row r="666" spans="1:7">
      <c r="A666">
        <v>664</v>
      </c>
      <c r="B666">
        <v>12987741.70546273</v>
      </c>
      <c r="C666">
        <v>3319019.348675074</v>
      </c>
      <c r="D666">
        <v>2357099.608952989</v>
      </c>
      <c r="E666">
        <v>3256733.204431926</v>
      </c>
      <c r="F666">
        <v>2036770.041213159</v>
      </c>
      <c r="G666">
        <v>2018119.502189582</v>
      </c>
    </row>
    <row r="667" spans="1:7">
      <c r="A667">
        <v>665</v>
      </c>
      <c r="B667">
        <v>12987741.68407762</v>
      </c>
      <c r="C667">
        <v>3318959.717175478</v>
      </c>
      <c r="D667">
        <v>2357111.119987224</v>
      </c>
      <c r="E667">
        <v>3256712.601733147</v>
      </c>
      <c r="F667">
        <v>2036817.491982242</v>
      </c>
      <c r="G667">
        <v>2018140.753199524</v>
      </c>
    </row>
    <row r="668" spans="1:7">
      <c r="A668">
        <v>666</v>
      </c>
      <c r="B668">
        <v>12987741.53899113</v>
      </c>
      <c r="C668">
        <v>3319261.522198746</v>
      </c>
      <c r="D668">
        <v>2357079.15168202</v>
      </c>
      <c r="E668">
        <v>3256735.262715131</v>
      </c>
      <c r="F668">
        <v>2036612.516190398</v>
      </c>
      <c r="G668">
        <v>2018053.086204838</v>
      </c>
    </row>
    <row r="669" spans="1:7">
      <c r="A669">
        <v>667</v>
      </c>
      <c r="B669">
        <v>12987741.71338364</v>
      </c>
      <c r="C669">
        <v>3319240.07905461</v>
      </c>
      <c r="D669">
        <v>2357087.282566791</v>
      </c>
      <c r="E669">
        <v>3256726.795890732</v>
      </c>
      <c r="F669">
        <v>2036623.917866431</v>
      </c>
      <c r="G669">
        <v>2018063.638005074</v>
      </c>
    </row>
    <row r="670" spans="1:7">
      <c r="A670">
        <v>668</v>
      </c>
      <c r="B670">
        <v>12987741.64327075</v>
      </c>
      <c r="C670">
        <v>3319016.685842955</v>
      </c>
      <c r="D670">
        <v>2357098.172160602</v>
      </c>
      <c r="E670">
        <v>3256725.110489994</v>
      </c>
      <c r="F670">
        <v>2036781.756911286</v>
      </c>
      <c r="G670">
        <v>2018119.917865911</v>
      </c>
    </row>
    <row r="671" spans="1:7">
      <c r="A671">
        <v>669</v>
      </c>
      <c r="B671">
        <v>12987741.1441621</v>
      </c>
      <c r="C671">
        <v>3319078.821549922</v>
      </c>
      <c r="D671">
        <v>2357090.228960817</v>
      </c>
      <c r="E671">
        <v>3256727.9557737</v>
      </c>
      <c r="F671">
        <v>2036740.613349756</v>
      </c>
      <c r="G671">
        <v>2018103.52452791</v>
      </c>
    </row>
    <row r="672" spans="1:7">
      <c r="A672">
        <v>670</v>
      </c>
      <c r="B672">
        <v>12987741.45603359</v>
      </c>
      <c r="C672">
        <v>3319037.739783978</v>
      </c>
      <c r="D672">
        <v>2357096.041709282</v>
      </c>
      <c r="E672">
        <v>3256722.169096862</v>
      </c>
      <c r="F672">
        <v>2036768.727377505</v>
      </c>
      <c r="G672">
        <v>2018116.778065962</v>
      </c>
    </row>
    <row r="673" spans="1:7">
      <c r="A673">
        <v>671</v>
      </c>
      <c r="B673">
        <v>12987741.31186684</v>
      </c>
      <c r="C673">
        <v>3318761.012270223</v>
      </c>
      <c r="D673">
        <v>2357126.845678228</v>
      </c>
      <c r="E673">
        <v>3256686.750519995</v>
      </c>
      <c r="F673">
        <v>2036968.843105577</v>
      </c>
      <c r="G673">
        <v>2018197.860292819</v>
      </c>
    </row>
    <row r="674" spans="1:7">
      <c r="A674">
        <v>672</v>
      </c>
      <c r="B674">
        <v>12987741.25869212</v>
      </c>
      <c r="C674">
        <v>3318856.774761646</v>
      </c>
      <c r="D674">
        <v>2357112.725034609</v>
      </c>
      <c r="E674">
        <v>3256715.499079702</v>
      </c>
      <c r="F674">
        <v>2036889.864116472</v>
      </c>
      <c r="G674">
        <v>2018166.395699692</v>
      </c>
    </row>
    <row r="675" spans="1:7">
      <c r="A675">
        <v>673</v>
      </c>
      <c r="B675">
        <v>12987740.93955037</v>
      </c>
      <c r="C675">
        <v>3319348.594074969</v>
      </c>
      <c r="D675">
        <v>2357052.881396802</v>
      </c>
      <c r="E675">
        <v>3256770.715760035</v>
      </c>
      <c r="F675">
        <v>2036549.528802586</v>
      </c>
      <c r="G675">
        <v>2018019.219515977</v>
      </c>
    </row>
    <row r="676" spans="1:7">
      <c r="A676">
        <v>674</v>
      </c>
      <c r="B676">
        <v>12987741.12559299</v>
      </c>
      <c r="C676">
        <v>3319333.659776412</v>
      </c>
      <c r="D676">
        <v>2357055.532505443</v>
      </c>
      <c r="E676">
        <v>3256769.756103779</v>
      </c>
      <c r="F676">
        <v>2036558.833109965</v>
      </c>
      <c r="G676">
        <v>2018023.344097387</v>
      </c>
    </row>
    <row r="677" spans="1:7">
      <c r="A677">
        <v>675</v>
      </c>
      <c r="B677">
        <v>12987740.58973916</v>
      </c>
      <c r="C677">
        <v>3319143.43153883</v>
      </c>
      <c r="D677">
        <v>2357057.556020988</v>
      </c>
      <c r="E677">
        <v>3256782.545417559</v>
      </c>
      <c r="F677">
        <v>2036688.893009618</v>
      </c>
      <c r="G677">
        <v>2018068.163752171</v>
      </c>
    </row>
    <row r="678" spans="1:7">
      <c r="A678">
        <v>676</v>
      </c>
      <c r="B678">
        <v>12987740.56674582</v>
      </c>
      <c r="C678">
        <v>3319198.114936428</v>
      </c>
      <c r="D678">
        <v>2357049.307842396</v>
      </c>
      <c r="E678">
        <v>3256790.84007611</v>
      </c>
      <c r="F678">
        <v>2036649.743607625</v>
      </c>
      <c r="G678">
        <v>2018052.560283264</v>
      </c>
    </row>
    <row r="679" spans="1:7">
      <c r="A679">
        <v>677</v>
      </c>
      <c r="B679">
        <v>12987740.33040667</v>
      </c>
      <c r="C679">
        <v>3319256.928147889</v>
      </c>
      <c r="D679">
        <v>2357042.67613543</v>
      </c>
      <c r="E679">
        <v>3256789.618783779</v>
      </c>
      <c r="F679">
        <v>2036612.078871597</v>
      </c>
      <c r="G679">
        <v>2018039.028467978</v>
      </c>
    </row>
    <row r="680" spans="1:7">
      <c r="A680">
        <v>678</v>
      </c>
      <c r="B680">
        <v>12987740.6594631</v>
      </c>
      <c r="C680">
        <v>3319304.298725805</v>
      </c>
      <c r="D680">
        <v>2357036.070003256</v>
      </c>
      <c r="E680">
        <v>3256793.907186533</v>
      </c>
      <c r="F680">
        <v>2036581.585193871</v>
      </c>
      <c r="G680">
        <v>2018024.798353641</v>
      </c>
    </row>
    <row r="681" spans="1:7">
      <c r="A681">
        <v>679</v>
      </c>
      <c r="B681">
        <v>12987740.05408475</v>
      </c>
      <c r="C681">
        <v>3319134.707439361</v>
      </c>
      <c r="D681">
        <v>2357044.862593041</v>
      </c>
      <c r="E681">
        <v>3256794.496356099</v>
      </c>
      <c r="F681">
        <v>2036697.680068076</v>
      </c>
      <c r="G681">
        <v>2018068.307628177</v>
      </c>
    </row>
    <row r="682" spans="1:7">
      <c r="A682">
        <v>680</v>
      </c>
      <c r="B682">
        <v>12987740.1577593</v>
      </c>
      <c r="C682">
        <v>3319288.02409311</v>
      </c>
      <c r="D682">
        <v>2357029.307751134</v>
      </c>
      <c r="E682">
        <v>3256806.551028366</v>
      </c>
      <c r="F682">
        <v>2036592.960646677</v>
      </c>
      <c r="G682">
        <v>2018023.314240015</v>
      </c>
    </row>
    <row r="683" spans="1:7">
      <c r="A683">
        <v>681</v>
      </c>
      <c r="B683">
        <v>12987740.58264637</v>
      </c>
      <c r="C683">
        <v>3319217.578685423</v>
      </c>
      <c r="D683">
        <v>2357032.758816585</v>
      </c>
      <c r="E683">
        <v>3256810.325675423</v>
      </c>
      <c r="F683">
        <v>2036638.168631848</v>
      </c>
      <c r="G683">
        <v>2018041.750837095</v>
      </c>
    </row>
    <row r="684" spans="1:7">
      <c r="A684">
        <v>682</v>
      </c>
      <c r="B684">
        <v>12987740.03431803</v>
      </c>
      <c r="C684">
        <v>3319144.813723731</v>
      </c>
      <c r="D684">
        <v>2357044.304780727</v>
      </c>
      <c r="E684">
        <v>3256793.791220881</v>
      </c>
      <c r="F684">
        <v>2036690.372768317</v>
      </c>
      <c r="G684">
        <v>2018066.751824379</v>
      </c>
    </row>
    <row r="685" spans="1:7">
      <c r="A685">
        <v>683</v>
      </c>
      <c r="B685">
        <v>12987740.29565519</v>
      </c>
      <c r="C685">
        <v>3319432.272497383</v>
      </c>
      <c r="D685">
        <v>2357009.63194621</v>
      </c>
      <c r="E685">
        <v>3256822.221395132</v>
      </c>
      <c r="F685">
        <v>2036494.241176848</v>
      </c>
      <c r="G685">
        <v>2017981.928639614</v>
      </c>
    </row>
    <row r="686" spans="1:7">
      <c r="A686">
        <v>684</v>
      </c>
      <c r="B686">
        <v>12987740.11443557</v>
      </c>
      <c r="C686">
        <v>3319021.66769269</v>
      </c>
      <c r="D686">
        <v>2357056.235840851</v>
      </c>
      <c r="E686">
        <v>3256780.868577577</v>
      </c>
      <c r="F686">
        <v>2036777.569395788</v>
      </c>
      <c r="G686">
        <v>2018103.772928665</v>
      </c>
    </row>
    <row r="687" spans="1:7">
      <c r="A687">
        <v>685</v>
      </c>
      <c r="B687">
        <v>12987739.9488422</v>
      </c>
      <c r="C687">
        <v>3319071.972003869</v>
      </c>
      <c r="D687">
        <v>2357036.419623063</v>
      </c>
      <c r="E687">
        <v>3256814.062546242</v>
      </c>
      <c r="F687">
        <v>2036738.500543962</v>
      </c>
      <c r="G687">
        <v>2018078.994125067</v>
      </c>
    </row>
    <row r="688" spans="1:7">
      <c r="A688">
        <v>686</v>
      </c>
      <c r="B688">
        <v>12987740.04921632</v>
      </c>
      <c r="C688">
        <v>3319081.407402623</v>
      </c>
      <c r="D688">
        <v>2357031.117729408</v>
      </c>
      <c r="E688">
        <v>3256822.03755709</v>
      </c>
      <c r="F688">
        <v>2036732.013823085</v>
      </c>
      <c r="G688">
        <v>2018073.472704113</v>
      </c>
    </row>
    <row r="689" spans="1:7">
      <c r="A689">
        <v>687</v>
      </c>
      <c r="B689">
        <v>12987740.05738547</v>
      </c>
      <c r="C689">
        <v>3319286.102004179</v>
      </c>
      <c r="D689">
        <v>2357021.034295098</v>
      </c>
      <c r="E689">
        <v>3256819.786760141</v>
      </c>
      <c r="F689">
        <v>2036591.040958693</v>
      </c>
      <c r="G689">
        <v>2018022.093367359</v>
      </c>
    </row>
    <row r="690" spans="1:7">
      <c r="A690">
        <v>688</v>
      </c>
      <c r="B690">
        <v>12987739.94929905</v>
      </c>
      <c r="C690">
        <v>3318978.863661694</v>
      </c>
      <c r="D690">
        <v>2357042.49932106</v>
      </c>
      <c r="E690">
        <v>3256807.830215176</v>
      </c>
      <c r="F690">
        <v>2036804.826129477</v>
      </c>
      <c r="G690">
        <v>2018105.929971647</v>
      </c>
    </row>
    <row r="691" spans="1:7">
      <c r="A691">
        <v>689</v>
      </c>
      <c r="B691">
        <v>12987739.97934169</v>
      </c>
      <c r="C691">
        <v>3318679.003754145</v>
      </c>
      <c r="D691">
        <v>2357078.521542457</v>
      </c>
      <c r="E691">
        <v>3256770.72741191</v>
      </c>
      <c r="F691">
        <v>2037013.958882811</v>
      </c>
      <c r="G691">
        <v>2018197.767750365</v>
      </c>
    </row>
    <row r="692" spans="1:7">
      <c r="A692">
        <v>690</v>
      </c>
      <c r="B692">
        <v>12987740.15615127</v>
      </c>
      <c r="C692">
        <v>3319154.210188224</v>
      </c>
      <c r="D692">
        <v>2357032.565534445</v>
      </c>
      <c r="E692">
        <v>3256814.287824992</v>
      </c>
      <c r="F692">
        <v>2036681.275064006</v>
      </c>
      <c r="G692">
        <v>2018057.817539598</v>
      </c>
    </row>
    <row r="693" spans="1:7">
      <c r="A693">
        <v>691</v>
      </c>
      <c r="B693">
        <v>12987740.20120517</v>
      </c>
      <c r="C693">
        <v>3318844.030389842</v>
      </c>
      <c r="D693">
        <v>2357059.030423247</v>
      </c>
      <c r="E693">
        <v>3256809.718769184</v>
      </c>
      <c r="F693">
        <v>2036884.161815607</v>
      </c>
      <c r="G693">
        <v>2018143.259807287</v>
      </c>
    </row>
    <row r="694" spans="1:7">
      <c r="A694">
        <v>692</v>
      </c>
      <c r="B694">
        <v>12987740.03748437</v>
      </c>
      <c r="C694">
        <v>3318895.04601039</v>
      </c>
      <c r="D694">
        <v>2357048.562369909</v>
      </c>
      <c r="E694">
        <v>3256810.771325308</v>
      </c>
      <c r="F694">
        <v>2036859.24656948</v>
      </c>
      <c r="G694">
        <v>2018126.411209285</v>
      </c>
    </row>
    <row r="695" spans="1:7">
      <c r="A695">
        <v>693</v>
      </c>
      <c r="B695">
        <v>12987740.50470527</v>
      </c>
      <c r="C695">
        <v>3319044.731845032</v>
      </c>
      <c r="D695">
        <v>2357044.670381843</v>
      </c>
      <c r="E695">
        <v>3256791.349241209</v>
      </c>
      <c r="F695">
        <v>2036769.337885507</v>
      </c>
      <c r="G695">
        <v>2018090.415351676</v>
      </c>
    </row>
    <row r="696" spans="1:7">
      <c r="A696">
        <v>694</v>
      </c>
      <c r="B696">
        <v>12987739.8568679</v>
      </c>
      <c r="C696">
        <v>3319205.031396248</v>
      </c>
      <c r="D696">
        <v>2357021.058677729</v>
      </c>
      <c r="E696">
        <v>3256833.749525924</v>
      </c>
      <c r="F696">
        <v>2036641.292301039</v>
      </c>
      <c r="G696">
        <v>2018038.724966958</v>
      </c>
    </row>
    <row r="697" spans="1:7">
      <c r="A697">
        <v>695</v>
      </c>
      <c r="B697">
        <v>12987739.83609892</v>
      </c>
      <c r="C697">
        <v>3319030.348896641</v>
      </c>
      <c r="D697">
        <v>2357037.481876369</v>
      </c>
      <c r="E697">
        <v>3256823.650343219</v>
      </c>
      <c r="F697">
        <v>2036761.461011685</v>
      </c>
      <c r="G697">
        <v>2018086.89397101</v>
      </c>
    </row>
    <row r="698" spans="1:7">
      <c r="A698">
        <v>696</v>
      </c>
      <c r="B698">
        <v>12987739.89044629</v>
      </c>
      <c r="C698">
        <v>3319224.621552502</v>
      </c>
      <c r="D698">
        <v>2357018.37509521</v>
      </c>
      <c r="E698">
        <v>3256833.347088122</v>
      </c>
      <c r="F698">
        <v>2036631.085799759</v>
      </c>
      <c r="G698">
        <v>2018032.460910697</v>
      </c>
    </row>
    <row r="699" spans="1:7">
      <c r="A699">
        <v>697</v>
      </c>
      <c r="B699">
        <v>12987740.08246341</v>
      </c>
      <c r="C699">
        <v>3318792.739207457</v>
      </c>
      <c r="D699">
        <v>2357056.306654885</v>
      </c>
      <c r="E699">
        <v>3256819.459341878</v>
      </c>
      <c r="F699">
        <v>2036918.925740179</v>
      </c>
      <c r="G699">
        <v>2018152.651519016</v>
      </c>
    </row>
    <row r="700" spans="1:7">
      <c r="A700">
        <v>698</v>
      </c>
      <c r="B700">
        <v>12987739.87181509</v>
      </c>
      <c r="C700">
        <v>3318919.349617145</v>
      </c>
      <c r="D700">
        <v>2357052.565544892</v>
      </c>
      <c r="E700">
        <v>3256805.381858525</v>
      </c>
      <c r="F700">
        <v>2036840.72337527</v>
      </c>
      <c r="G700">
        <v>2018121.85141926</v>
      </c>
    </row>
    <row r="701" spans="1:7">
      <c r="A701">
        <v>699</v>
      </c>
      <c r="B701">
        <v>12987740.21889056</v>
      </c>
      <c r="C701">
        <v>3318828.566779958</v>
      </c>
      <c r="D701">
        <v>2357060.373807543</v>
      </c>
      <c r="E701">
        <v>3256805.918955653</v>
      </c>
      <c r="F701">
        <v>2036899.749979267</v>
      </c>
      <c r="G701">
        <v>2018145.60936814</v>
      </c>
    </row>
    <row r="702" spans="1:7">
      <c r="A702">
        <v>700</v>
      </c>
      <c r="B702">
        <v>12987739.97800776</v>
      </c>
      <c r="C702">
        <v>3319097.929683521</v>
      </c>
      <c r="D702">
        <v>2357028.990860242</v>
      </c>
      <c r="E702">
        <v>3256831.122678833</v>
      </c>
      <c r="F702">
        <v>2036713.659935561</v>
      </c>
      <c r="G702">
        <v>2018068.274849602</v>
      </c>
    </row>
    <row r="703" spans="1:7">
      <c r="A703">
        <v>701</v>
      </c>
      <c r="B703">
        <v>12987740.06558039</v>
      </c>
      <c r="C703">
        <v>3319197.023457327</v>
      </c>
      <c r="D703">
        <v>2357035.029864652</v>
      </c>
      <c r="E703">
        <v>3256812.401699398</v>
      </c>
      <c r="F703">
        <v>2036647.87523248</v>
      </c>
      <c r="G703">
        <v>2018047.735326537</v>
      </c>
    </row>
    <row r="704" spans="1:7">
      <c r="A704">
        <v>702</v>
      </c>
      <c r="B704">
        <v>12987739.91882368</v>
      </c>
      <c r="C704">
        <v>3319039.31374841</v>
      </c>
      <c r="D704">
        <v>2357036.879271321</v>
      </c>
      <c r="E704">
        <v>3256826.322289087</v>
      </c>
      <c r="F704">
        <v>2036754.788619071</v>
      </c>
      <c r="G704">
        <v>2018082.614895794</v>
      </c>
    </row>
    <row r="705" spans="1:7">
      <c r="A705">
        <v>703</v>
      </c>
      <c r="B705">
        <v>12987739.90790513</v>
      </c>
      <c r="C705">
        <v>3318848.751277923</v>
      </c>
      <c r="D705">
        <v>2357053.063903011</v>
      </c>
      <c r="E705">
        <v>3256820.787750108</v>
      </c>
      <c r="F705">
        <v>2036880.957246598</v>
      </c>
      <c r="G705">
        <v>2018136.347727494</v>
      </c>
    </row>
    <row r="706" spans="1:7">
      <c r="A706">
        <v>704</v>
      </c>
      <c r="B706">
        <v>12987740.12360121</v>
      </c>
      <c r="C706">
        <v>3319043.455992719</v>
      </c>
      <c r="D706">
        <v>2357025.862923878</v>
      </c>
      <c r="E706">
        <v>3256839.331815872</v>
      </c>
      <c r="F706">
        <v>2036753.390353332</v>
      </c>
      <c r="G706">
        <v>2018078.082515412</v>
      </c>
    </row>
    <row r="707" spans="1:7">
      <c r="A707">
        <v>705</v>
      </c>
      <c r="B707">
        <v>12987739.86831162</v>
      </c>
      <c r="C707">
        <v>3319059.564899045</v>
      </c>
      <c r="D707">
        <v>2357030.607156761</v>
      </c>
      <c r="E707">
        <v>3256835.184511444</v>
      </c>
      <c r="F707">
        <v>2036738.633718288</v>
      </c>
      <c r="G707">
        <v>2018075.878026078</v>
      </c>
    </row>
    <row r="708" spans="1:7">
      <c r="A708">
        <v>706</v>
      </c>
      <c r="B708">
        <v>12987739.92652995</v>
      </c>
      <c r="C708">
        <v>3318998.826405091</v>
      </c>
      <c r="D708">
        <v>2357043.348271571</v>
      </c>
      <c r="E708">
        <v>3256817.727740054</v>
      </c>
      <c r="F708">
        <v>2036782.655429987</v>
      </c>
      <c r="G708">
        <v>2018097.368683247</v>
      </c>
    </row>
    <row r="709" spans="1:7">
      <c r="A709">
        <v>707</v>
      </c>
      <c r="B709">
        <v>12987739.75810638</v>
      </c>
      <c r="C709">
        <v>3319170.353150243</v>
      </c>
      <c r="D709">
        <v>2357022.573008752</v>
      </c>
      <c r="E709">
        <v>3256836.403303299</v>
      </c>
      <c r="F709">
        <v>2036663.923199624</v>
      </c>
      <c r="G709">
        <v>2018046.505444464</v>
      </c>
    </row>
    <row r="710" spans="1:7">
      <c r="A710">
        <v>708</v>
      </c>
      <c r="B710">
        <v>12987739.79387705</v>
      </c>
      <c r="C710">
        <v>3319265.947477538</v>
      </c>
      <c r="D710">
        <v>2357013.097581551</v>
      </c>
      <c r="E710">
        <v>3256845.202965713</v>
      </c>
      <c r="F710">
        <v>2036597.43380926</v>
      </c>
      <c r="G710">
        <v>2018018.112042985</v>
      </c>
    </row>
    <row r="711" spans="1:7">
      <c r="A711">
        <v>709</v>
      </c>
      <c r="B711">
        <v>12987739.8015553</v>
      </c>
      <c r="C711">
        <v>3319212.554238314</v>
      </c>
      <c r="D711">
        <v>2357016.212791004</v>
      </c>
      <c r="E711">
        <v>3256841.049012185</v>
      </c>
      <c r="F711">
        <v>2036636.222235877</v>
      </c>
      <c r="G711">
        <v>2018033.763277916</v>
      </c>
    </row>
    <row r="712" spans="1:7">
      <c r="A712">
        <v>710</v>
      </c>
      <c r="B712">
        <v>12987739.82456096</v>
      </c>
      <c r="C712">
        <v>3319176.136716496</v>
      </c>
      <c r="D712">
        <v>2357022.364935669</v>
      </c>
      <c r="E712">
        <v>3256835.626676032</v>
      </c>
      <c r="F712">
        <v>2036660.082857467</v>
      </c>
      <c r="G712">
        <v>2018045.613375303</v>
      </c>
    </row>
    <row r="713" spans="1:7">
      <c r="A713">
        <v>711</v>
      </c>
      <c r="B713">
        <v>12987739.8602569</v>
      </c>
      <c r="C713">
        <v>3319180.935406046</v>
      </c>
      <c r="D713">
        <v>2357021.778672907</v>
      </c>
      <c r="E713">
        <v>3256831.566781278</v>
      </c>
      <c r="F713">
        <v>2036662.104538333</v>
      </c>
      <c r="G713">
        <v>2018043.474858338</v>
      </c>
    </row>
    <row r="714" spans="1:7">
      <c r="A714">
        <v>712</v>
      </c>
      <c r="B714">
        <v>12987739.84383067</v>
      </c>
      <c r="C714">
        <v>3319104.37276528</v>
      </c>
      <c r="D714">
        <v>2357027.543649265</v>
      </c>
      <c r="E714">
        <v>3256834.998433372</v>
      </c>
      <c r="F714">
        <v>2036708.667233497</v>
      </c>
      <c r="G714">
        <v>2018064.261749258</v>
      </c>
    </row>
    <row r="715" spans="1:7">
      <c r="A715">
        <v>713</v>
      </c>
      <c r="B715">
        <v>12987739.80922426</v>
      </c>
      <c r="C715">
        <v>3319121.214775618</v>
      </c>
      <c r="D715">
        <v>2357028.078126782</v>
      </c>
      <c r="E715">
        <v>3256837.578349999</v>
      </c>
      <c r="F715">
        <v>2036692.604463699</v>
      </c>
      <c r="G715">
        <v>2018060.33350816</v>
      </c>
    </row>
    <row r="716" spans="1:7">
      <c r="A716">
        <v>714</v>
      </c>
      <c r="B716">
        <v>12987739.80993418</v>
      </c>
      <c r="C716">
        <v>3319151.572797534</v>
      </c>
      <c r="D716">
        <v>2357020.537775216</v>
      </c>
      <c r="E716">
        <v>3256841.765409556</v>
      </c>
      <c r="F716">
        <v>2036676.207564077</v>
      </c>
      <c r="G716">
        <v>2018049.726387797</v>
      </c>
    </row>
    <row r="717" spans="1:7">
      <c r="A717">
        <v>715</v>
      </c>
      <c r="B717">
        <v>12987739.93380941</v>
      </c>
      <c r="C717">
        <v>3319330.318097814</v>
      </c>
      <c r="D717">
        <v>2357013.581881712</v>
      </c>
      <c r="E717">
        <v>3256838.10547527</v>
      </c>
      <c r="F717">
        <v>2036553.779860557</v>
      </c>
      <c r="G717">
        <v>2018004.14849406</v>
      </c>
    </row>
    <row r="718" spans="1:7">
      <c r="A718">
        <v>716</v>
      </c>
      <c r="B718">
        <v>12987739.83076002</v>
      </c>
      <c r="C718">
        <v>3319258.277200491</v>
      </c>
      <c r="D718">
        <v>2357012.175843093</v>
      </c>
      <c r="E718">
        <v>3256848.025631127</v>
      </c>
      <c r="F718">
        <v>2036602.006399655</v>
      </c>
      <c r="G718">
        <v>2018019.345685653</v>
      </c>
    </row>
    <row r="719" spans="1:7">
      <c r="A719">
        <v>717</v>
      </c>
      <c r="B719">
        <v>12987739.81479669</v>
      </c>
      <c r="C719">
        <v>3319211.474192507</v>
      </c>
      <c r="D719">
        <v>2357017.628467341</v>
      </c>
      <c r="E719">
        <v>3256839.686479407</v>
      </c>
      <c r="F719">
        <v>2036637.11718457</v>
      </c>
      <c r="G719">
        <v>2018033.908472863</v>
      </c>
    </row>
    <row r="720" spans="1:7">
      <c r="A720">
        <v>718</v>
      </c>
      <c r="B720">
        <v>12987739.8119761</v>
      </c>
      <c r="C720">
        <v>3319197.918007019</v>
      </c>
      <c r="D720">
        <v>2357019.563891965</v>
      </c>
      <c r="E720">
        <v>3256842.189994913</v>
      </c>
      <c r="F720">
        <v>2036642.735029291</v>
      </c>
      <c r="G720">
        <v>2018037.405052908</v>
      </c>
    </row>
    <row r="721" spans="1:7">
      <c r="A721">
        <v>719</v>
      </c>
      <c r="B721">
        <v>12987739.81179599</v>
      </c>
      <c r="C721">
        <v>3318945.365800992</v>
      </c>
      <c r="D721">
        <v>2357041.997354916</v>
      </c>
      <c r="E721">
        <v>3256819.778239118</v>
      </c>
      <c r="F721">
        <v>2036822.49860332</v>
      </c>
      <c r="G721">
        <v>2018110.171797645</v>
      </c>
    </row>
    <row r="722" spans="1:7">
      <c r="A722">
        <v>720</v>
      </c>
      <c r="B722">
        <v>12987739.77586647</v>
      </c>
      <c r="C722">
        <v>3319131.266327409</v>
      </c>
      <c r="D722">
        <v>2357028.605108947</v>
      </c>
      <c r="E722">
        <v>3256830.662640722</v>
      </c>
      <c r="F722">
        <v>2036690.624147727</v>
      </c>
      <c r="G722">
        <v>2018058.617641666</v>
      </c>
    </row>
    <row r="723" spans="1:7">
      <c r="A723">
        <v>721</v>
      </c>
      <c r="B723">
        <v>12987739.73564166</v>
      </c>
      <c r="C723">
        <v>3319116.882353907</v>
      </c>
      <c r="D723">
        <v>2357024.639017055</v>
      </c>
      <c r="E723">
        <v>3256835.544615467</v>
      </c>
      <c r="F723">
        <v>2036701.874822074</v>
      </c>
      <c r="G723">
        <v>2018060.794833156</v>
      </c>
    </row>
    <row r="724" spans="1:7">
      <c r="A724">
        <v>722</v>
      </c>
      <c r="B724">
        <v>12987739.74427117</v>
      </c>
      <c r="C724">
        <v>3319047.074540177</v>
      </c>
      <c r="D724">
        <v>2357028.307716749</v>
      </c>
      <c r="E724">
        <v>3256836.775008497</v>
      </c>
      <c r="F724">
        <v>2036748.70691742</v>
      </c>
      <c r="G724">
        <v>2018078.880088332</v>
      </c>
    </row>
    <row r="725" spans="1:7">
      <c r="A725">
        <v>723</v>
      </c>
      <c r="B725">
        <v>12987739.61498441</v>
      </c>
      <c r="C725">
        <v>3319097.104160994</v>
      </c>
      <c r="D725">
        <v>2357029.248450221</v>
      </c>
      <c r="E725">
        <v>3256829.999020749</v>
      </c>
      <c r="F725">
        <v>2036714.432528551</v>
      </c>
      <c r="G725">
        <v>2018068.830823899</v>
      </c>
    </row>
    <row r="726" spans="1:7">
      <c r="A726">
        <v>724</v>
      </c>
      <c r="B726">
        <v>12987739.66452721</v>
      </c>
      <c r="C726">
        <v>3319046.100955763</v>
      </c>
      <c r="D726">
        <v>2357033.958136981</v>
      </c>
      <c r="E726">
        <v>3256827.446265024</v>
      </c>
      <c r="F726">
        <v>2036749.282181407</v>
      </c>
      <c r="G726">
        <v>2018082.876988036</v>
      </c>
    </row>
    <row r="727" spans="1:7">
      <c r="A727">
        <v>725</v>
      </c>
      <c r="B727">
        <v>12987739.51482125</v>
      </c>
      <c r="C727">
        <v>3319036.394212628</v>
      </c>
      <c r="D727">
        <v>2357034.122348163</v>
      </c>
      <c r="E727">
        <v>3256829.902367603</v>
      </c>
      <c r="F727">
        <v>2036753.71229997</v>
      </c>
      <c r="G727">
        <v>2018085.383592882</v>
      </c>
    </row>
    <row r="728" spans="1:7">
      <c r="A728">
        <v>726</v>
      </c>
      <c r="B728">
        <v>12987739.53843428</v>
      </c>
      <c r="C728">
        <v>3319049.538235254</v>
      </c>
      <c r="D728">
        <v>2357032.243485815</v>
      </c>
      <c r="E728">
        <v>3256830.632773074</v>
      </c>
      <c r="F728">
        <v>2036744.573828444</v>
      </c>
      <c r="G728">
        <v>2018082.550111696</v>
      </c>
    </row>
    <row r="729" spans="1:7">
      <c r="A729">
        <v>727</v>
      </c>
      <c r="B729">
        <v>12987739.52876425</v>
      </c>
      <c r="C729">
        <v>3319103.442542233</v>
      </c>
      <c r="D729">
        <v>2357025.886777942</v>
      </c>
      <c r="E729">
        <v>3256837.158822963</v>
      </c>
      <c r="F729">
        <v>2036706.625253647</v>
      </c>
      <c r="G729">
        <v>2018066.41536747</v>
      </c>
    </row>
    <row r="730" spans="1:7">
      <c r="A730">
        <v>728</v>
      </c>
      <c r="B730">
        <v>12987739.51592528</v>
      </c>
      <c r="C730">
        <v>3319136.121872634</v>
      </c>
      <c r="D730">
        <v>2357022.572431006</v>
      </c>
      <c r="E730">
        <v>3256840.198683835</v>
      </c>
      <c r="F730">
        <v>2036684.791466639</v>
      </c>
      <c r="G730">
        <v>2018055.831471164</v>
      </c>
    </row>
    <row r="731" spans="1:7">
      <c r="A731">
        <v>729</v>
      </c>
      <c r="B731">
        <v>12987739.48383237</v>
      </c>
      <c r="C731">
        <v>3319140.92363402</v>
      </c>
      <c r="D731">
        <v>2357026.054605083</v>
      </c>
      <c r="E731">
        <v>3256827.81553823</v>
      </c>
      <c r="F731">
        <v>2036686.295686108</v>
      </c>
      <c r="G731">
        <v>2018058.39436893</v>
      </c>
    </row>
    <row r="732" spans="1:7">
      <c r="A732">
        <v>730</v>
      </c>
      <c r="B732">
        <v>12987739.44571983</v>
      </c>
      <c r="C732">
        <v>3319160.834119902</v>
      </c>
      <c r="D732">
        <v>2357021.643178362</v>
      </c>
      <c r="E732">
        <v>3256834.527384532</v>
      </c>
      <c r="F732">
        <v>2036671.315429007</v>
      </c>
      <c r="G732">
        <v>2018051.125608026</v>
      </c>
    </row>
    <row r="733" spans="1:7">
      <c r="A733">
        <v>731</v>
      </c>
      <c r="B733">
        <v>12987739.52793031</v>
      </c>
      <c r="C733">
        <v>3319113.968740553</v>
      </c>
      <c r="D733">
        <v>2357031.453168502</v>
      </c>
      <c r="E733">
        <v>3256822.944726625</v>
      </c>
      <c r="F733">
        <v>2036703.094157955</v>
      </c>
      <c r="G733">
        <v>2018068.067136672</v>
      </c>
    </row>
    <row r="734" spans="1:7">
      <c r="A734">
        <v>732</v>
      </c>
      <c r="B734">
        <v>12987739.49062308</v>
      </c>
      <c r="C734">
        <v>3319190.340016264</v>
      </c>
      <c r="D734">
        <v>2357020.041640448</v>
      </c>
      <c r="E734">
        <v>3256837.01726606</v>
      </c>
      <c r="F734">
        <v>2036648.708160506</v>
      </c>
      <c r="G734">
        <v>2018043.3835398</v>
      </c>
    </row>
    <row r="735" spans="1:7">
      <c r="A735">
        <v>733</v>
      </c>
      <c r="B735">
        <v>12987739.49631928</v>
      </c>
      <c r="C735">
        <v>3319269.650950422</v>
      </c>
      <c r="D735">
        <v>2357016.494739431</v>
      </c>
      <c r="E735">
        <v>3256828.827637555</v>
      </c>
      <c r="F735">
        <v>2036600.743570879</v>
      </c>
      <c r="G735">
        <v>2018023.779420994</v>
      </c>
    </row>
    <row r="736" spans="1:7">
      <c r="A736">
        <v>734</v>
      </c>
      <c r="B736">
        <v>12987739.45725258</v>
      </c>
      <c r="C736">
        <v>3319094.210037584</v>
      </c>
      <c r="D736">
        <v>2357029.114770235</v>
      </c>
      <c r="E736">
        <v>3256828.168826147</v>
      </c>
      <c r="F736">
        <v>2036717.21122072</v>
      </c>
      <c r="G736">
        <v>2018070.752397892</v>
      </c>
    </row>
    <row r="737" spans="1:7">
      <c r="A737">
        <v>735</v>
      </c>
      <c r="B737">
        <v>12987739.43806148</v>
      </c>
      <c r="C737">
        <v>3319091.834817288</v>
      </c>
      <c r="D737">
        <v>2357028.264882931</v>
      </c>
      <c r="E737">
        <v>3256827.371023138</v>
      </c>
      <c r="F737">
        <v>2036721.233111023</v>
      </c>
      <c r="G737">
        <v>2018070.734227096</v>
      </c>
    </row>
    <row r="738" spans="1:7">
      <c r="A738">
        <v>736</v>
      </c>
      <c r="B738">
        <v>12987739.47848782</v>
      </c>
      <c r="C738">
        <v>3319052.479631774</v>
      </c>
      <c r="D738">
        <v>2357030.883148019</v>
      </c>
      <c r="E738">
        <v>3256823.091808088</v>
      </c>
      <c r="F738">
        <v>2036751.323156751</v>
      </c>
      <c r="G738">
        <v>2018081.700743185</v>
      </c>
    </row>
    <row r="739" spans="1:7">
      <c r="A739">
        <v>737</v>
      </c>
      <c r="B739">
        <v>12987739.47858448</v>
      </c>
      <c r="C739">
        <v>3318882.343711652</v>
      </c>
      <c r="D739">
        <v>2357046.587984474</v>
      </c>
      <c r="E739">
        <v>3256815.32587975</v>
      </c>
      <c r="F739">
        <v>2036865.302300715</v>
      </c>
      <c r="G739">
        <v>2018129.918707893</v>
      </c>
    </row>
    <row r="740" spans="1:7">
      <c r="A740">
        <v>738</v>
      </c>
      <c r="B740">
        <v>12987739.4272031</v>
      </c>
      <c r="C740">
        <v>3319132.80692468</v>
      </c>
      <c r="D740">
        <v>2357023.561348241</v>
      </c>
      <c r="E740">
        <v>3256830.294636948</v>
      </c>
      <c r="F740">
        <v>2036693.825205022</v>
      </c>
      <c r="G740">
        <v>2018058.93908821</v>
      </c>
    </row>
    <row r="741" spans="1:7">
      <c r="A741">
        <v>739</v>
      </c>
      <c r="B741">
        <v>12987739.50914817</v>
      </c>
      <c r="C741">
        <v>3319007.993107551</v>
      </c>
      <c r="D741">
        <v>2357032.902943393</v>
      </c>
      <c r="E741">
        <v>3256825.865518405</v>
      </c>
      <c r="F741">
        <v>2036779.435907126</v>
      </c>
      <c r="G741">
        <v>2018093.311671691</v>
      </c>
    </row>
    <row r="742" spans="1:7">
      <c r="A742">
        <v>740</v>
      </c>
      <c r="B742">
        <v>12987739.48188578</v>
      </c>
      <c r="C742">
        <v>3319187.87922946</v>
      </c>
      <c r="D742">
        <v>2357016.694380176</v>
      </c>
      <c r="E742">
        <v>3256838.719089695</v>
      </c>
      <c r="F742">
        <v>2036654.908533692</v>
      </c>
      <c r="G742">
        <v>2018041.280652756</v>
      </c>
    </row>
    <row r="743" spans="1:7">
      <c r="A743">
        <v>741</v>
      </c>
      <c r="B743">
        <v>12987739.57971598</v>
      </c>
      <c r="C743">
        <v>3319257.077566732</v>
      </c>
      <c r="D743">
        <v>2357010.216992221</v>
      </c>
      <c r="E743">
        <v>3256841.752068972</v>
      </c>
      <c r="F743">
        <v>2036607.393385399</v>
      </c>
      <c r="G743">
        <v>2018023.139702659</v>
      </c>
    </row>
    <row r="744" spans="1:7">
      <c r="A744">
        <v>742</v>
      </c>
      <c r="B744">
        <v>12987739.42781233</v>
      </c>
      <c r="C744">
        <v>3319165.451254875</v>
      </c>
      <c r="D744">
        <v>2357022.940180228</v>
      </c>
      <c r="E744">
        <v>3256830.44476385</v>
      </c>
      <c r="F744">
        <v>2036670.280881021</v>
      </c>
      <c r="G744">
        <v>2018050.310732354</v>
      </c>
    </row>
    <row r="745" spans="1:7">
      <c r="A745">
        <v>743</v>
      </c>
      <c r="B745">
        <v>12987739.43402929</v>
      </c>
      <c r="C745">
        <v>3319127.381271647</v>
      </c>
      <c r="D745">
        <v>2357018.800333845</v>
      </c>
      <c r="E745">
        <v>3256842.413682054</v>
      </c>
      <c r="F745">
        <v>2036694.018461067</v>
      </c>
      <c r="G745">
        <v>2018056.820280674</v>
      </c>
    </row>
    <row r="746" spans="1:7">
      <c r="A746">
        <v>744</v>
      </c>
      <c r="B746">
        <v>12987739.45420907</v>
      </c>
      <c r="C746">
        <v>3319210.325760742</v>
      </c>
      <c r="D746">
        <v>2357013.942646368</v>
      </c>
      <c r="E746">
        <v>3256839.354037007</v>
      </c>
      <c r="F746">
        <v>2036640.359445917</v>
      </c>
      <c r="G746">
        <v>2018035.472319038</v>
      </c>
    </row>
    <row r="747" spans="1:7">
      <c r="A747">
        <v>745</v>
      </c>
      <c r="B747">
        <v>12987739.51541165</v>
      </c>
      <c r="C747">
        <v>3319256.055494128</v>
      </c>
      <c r="D747">
        <v>2357013.549175442</v>
      </c>
      <c r="E747">
        <v>3256838.905603707</v>
      </c>
      <c r="F747">
        <v>2036607.81462641</v>
      </c>
      <c r="G747">
        <v>2018023.190511957</v>
      </c>
    </row>
    <row r="748" spans="1:7">
      <c r="A748">
        <v>746</v>
      </c>
      <c r="B748">
        <v>12987739.4412014</v>
      </c>
      <c r="C748">
        <v>3319204.451241984</v>
      </c>
      <c r="D748">
        <v>2357020.022190813</v>
      </c>
      <c r="E748">
        <v>3256829.582884827</v>
      </c>
      <c r="F748">
        <v>2036645.135444444</v>
      </c>
      <c r="G748">
        <v>2018040.249439337</v>
      </c>
    </row>
    <row r="749" spans="1:7">
      <c r="A749">
        <v>747</v>
      </c>
      <c r="B749">
        <v>12987739.46325693</v>
      </c>
      <c r="C749">
        <v>3319084.618105152</v>
      </c>
      <c r="D749">
        <v>2357027.076668662</v>
      </c>
      <c r="E749">
        <v>3256831.667781275</v>
      </c>
      <c r="F749">
        <v>2036724.653303647</v>
      </c>
      <c r="G749">
        <v>2018071.447398191</v>
      </c>
    </row>
    <row r="750" spans="1:7">
      <c r="A750">
        <v>748</v>
      </c>
      <c r="B750">
        <v>12987739.43649918</v>
      </c>
      <c r="C750">
        <v>3319163.206982302</v>
      </c>
      <c r="D750">
        <v>2357017.249354555</v>
      </c>
      <c r="E750">
        <v>3256837.851750376</v>
      </c>
      <c r="F750">
        <v>2036673.177348186</v>
      </c>
      <c r="G750">
        <v>2018047.95106376</v>
      </c>
    </row>
    <row r="751" spans="1:7">
      <c r="A751">
        <v>749</v>
      </c>
      <c r="B751">
        <v>12987739.47695357</v>
      </c>
      <c r="C751">
        <v>3319037.585243678</v>
      </c>
      <c r="D751">
        <v>2357038.472092566</v>
      </c>
      <c r="E751">
        <v>3256812.354534511</v>
      </c>
      <c r="F751">
        <v>2036761.147032332</v>
      </c>
      <c r="G751">
        <v>2018089.918050487</v>
      </c>
    </row>
    <row r="752" spans="1:7">
      <c r="A752">
        <v>750</v>
      </c>
      <c r="B752">
        <v>12987739.44036681</v>
      </c>
      <c r="C752">
        <v>3319064.446148886</v>
      </c>
      <c r="D752">
        <v>2357030.353720403</v>
      </c>
      <c r="E752">
        <v>3256825.39704815</v>
      </c>
      <c r="F752">
        <v>2036740.845541706</v>
      </c>
      <c r="G752">
        <v>2018078.397907667</v>
      </c>
    </row>
    <row r="753" spans="1:7">
      <c r="A753">
        <v>751</v>
      </c>
      <c r="B753">
        <v>12987739.45026653</v>
      </c>
      <c r="C753">
        <v>3319118.563784312</v>
      </c>
      <c r="D753">
        <v>2357025.415878701</v>
      </c>
      <c r="E753">
        <v>3256828.518508944</v>
      </c>
      <c r="F753">
        <v>2036703.972647011</v>
      </c>
      <c r="G753">
        <v>2018062.979447563</v>
      </c>
    </row>
    <row r="754" spans="1:7">
      <c r="A754">
        <v>752</v>
      </c>
      <c r="B754">
        <v>12987739.44020414</v>
      </c>
      <c r="C754">
        <v>3319152.771091099</v>
      </c>
      <c r="D754">
        <v>2357022.377383891</v>
      </c>
      <c r="E754">
        <v>3256828.545351062</v>
      </c>
      <c r="F754">
        <v>2036681.542074824</v>
      </c>
      <c r="G754">
        <v>2018054.204303261</v>
      </c>
    </row>
    <row r="755" spans="1:7">
      <c r="A755">
        <v>753</v>
      </c>
      <c r="B755">
        <v>12987739.43194949</v>
      </c>
      <c r="C755">
        <v>3319083.304304031</v>
      </c>
      <c r="D755">
        <v>2357029.285539039</v>
      </c>
      <c r="E755">
        <v>3256825.169644902</v>
      </c>
      <c r="F755">
        <v>2036728.038001066</v>
      </c>
      <c r="G755">
        <v>2018073.634460451</v>
      </c>
    </row>
    <row r="756" spans="1:7">
      <c r="A756">
        <v>754</v>
      </c>
      <c r="B756">
        <v>12987739.44477124</v>
      </c>
      <c r="C756">
        <v>3319143.71789385</v>
      </c>
      <c r="D756">
        <v>2357022.013461092</v>
      </c>
      <c r="E756">
        <v>3256830.349196668</v>
      </c>
      <c r="F756">
        <v>2036686.39589439</v>
      </c>
      <c r="G756">
        <v>2018056.968325242</v>
      </c>
    </row>
    <row r="757" spans="1:7">
      <c r="A757">
        <v>755</v>
      </c>
      <c r="B757">
        <v>12987739.41986782</v>
      </c>
      <c r="C757">
        <v>3319115.084838089</v>
      </c>
      <c r="D757">
        <v>2357024.392910752</v>
      </c>
      <c r="E757">
        <v>3256831.747408716</v>
      </c>
      <c r="F757">
        <v>2036705.115697491</v>
      </c>
      <c r="G757">
        <v>2018063.079012773</v>
      </c>
    </row>
    <row r="758" spans="1:7">
      <c r="A758">
        <v>756</v>
      </c>
      <c r="B758">
        <v>12987739.4135478</v>
      </c>
      <c r="C758">
        <v>3319061.821936762</v>
      </c>
      <c r="D758">
        <v>2357030.615784325</v>
      </c>
      <c r="E758">
        <v>3256827.728421259</v>
      </c>
      <c r="F758">
        <v>2036740.481478956</v>
      </c>
      <c r="G758">
        <v>2018078.765926504</v>
      </c>
    </row>
    <row r="759" spans="1:7">
      <c r="A759">
        <v>757</v>
      </c>
      <c r="B759">
        <v>12987739.41117169</v>
      </c>
      <c r="C759">
        <v>3319072.284473909</v>
      </c>
      <c r="D759">
        <v>2357030.464708102</v>
      </c>
      <c r="E759">
        <v>3256825.424131142</v>
      </c>
      <c r="F759">
        <v>2036734.824033687</v>
      </c>
      <c r="G759">
        <v>2018076.413824851</v>
      </c>
    </row>
    <row r="760" spans="1:7">
      <c r="A760">
        <v>758</v>
      </c>
      <c r="B760">
        <v>12987739.41404958</v>
      </c>
      <c r="C760">
        <v>3319150.072219246</v>
      </c>
      <c r="D760">
        <v>2357023.835178227</v>
      </c>
      <c r="E760">
        <v>3256830.485407653</v>
      </c>
      <c r="F760">
        <v>2036680.132398488</v>
      </c>
      <c r="G760">
        <v>2018054.888845964</v>
      </c>
    </row>
    <row r="761" spans="1:7">
      <c r="A761">
        <v>759</v>
      </c>
      <c r="B761">
        <v>12987739.43657746</v>
      </c>
      <c r="C761">
        <v>3319078.030638548</v>
      </c>
      <c r="D761">
        <v>2357029.903055064</v>
      </c>
      <c r="E761">
        <v>3256825.233804064</v>
      </c>
      <c r="F761">
        <v>2036731.487507973</v>
      </c>
      <c r="G761">
        <v>2018074.781571807</v>
      </c>
    </row>
    <row r="762" spans="1:7">
      <c r="A762">
        <v>760</v>
      </c>
      <c r="B762">
        <v>12987739.41263329</v>
      </c>
      <c r="C762">
        <v>3319093.834571088</v>
      </c>
      <c r="D762">
        <v>2357029.789185112</v>
      </c>
      <c r="E762">
        <v>3256824.570561298</v>
      </c>
      <c r="F762">
        <v>2036719.93529142</v>
      </c>
      <c r="G762">
        <v>2018071.283024376</v>
      </c>
    </row>
    <row r="763" spans="1:7">
      <c r="A763">
        <v>761</v>
      </c>
      <c r="B763">
        <v>12987739.40128308</v>
      </c>
      <c r="C763">
        <v>3319012.126725795</v>
      </c>
      <c r="D763">
        <v>2357035.897882255</v>
      </c>
      <c r="E763">
        <v>3256821.562055395</v>
      </c>
      <c r="F763">
        <v>2036776.32984319</v>
      </c>
      <c r="G763">
        <v>2018093.484776444</v>
      </c>
    </row>
    <row r="764" spans="1:7">
      <c r="A764">
        <v>762</v>
      </c>
      <c r="B764">
        <v>12987739.4175752</v>
      </c>
      <c r="C764">
        <v>3319002.813483911</v>
      </c>
      <c r="D764">
        <v>2357036.039148276</v>
      </c>
      <c r="E764">
        <v>3256822.689041517</v>
      </c>
      <c r="F764">
        <v>2036781.631260219</v>
      </c>
      <c r="G764">
        <v>2018096.244641276</v>
      </c>
    </row>
    <row r="765" spans="1:7">
      <c r="A765">
        <v>763</v>
      </c>
      <c r="B765">
        <v>12987739.40855746</v>
      </c>
      <c r="C765">
        <v>3319058.065080636</v>
      </c>
      <c r="D765">
        <v>2357032.312234686</v>
      </c>
      <c r="E765">
        <v>3256823.965831044</v>
      </c>
      <c r="F765">
        <v>2036744.548148973</v>
      </c>
      <c r="G765">
        <v>2018080.517262117</v>
      </c>
    </row>
    <row r="766" spans="1:7">
      <c r="A766">
        <v>764</v>
      </c>
      <c r="B766">
        <v>12987739.39775633</v>
      </c>
      <c r="C766">
        <v>3318980.432718898</v>
      </c>
      <c r="D766">
        <v>2357038.948374827</v>
      </c>
      <c r="E766">
        <v>3256820.536476386</v>
      </c>
      <c r="F766">
        <v>2036797.121921307</v>
      </c>
      <c r="G766">
        <v>2018102.358264914</v>
      </c>
    </row>
    <row r="767" spans="1:7">
      <c r="A767">
        <v>765</v>
      </c>
      <c r="B767">
        <v>12987739.40966767</v>
      </c>
      <c r="C767">
        <v>3318984.407509796</v>
      </c>
      <c r="D767">
        <v>2357039.259100087</v>
      </c>
      <c r="E767">
        <v>3256818.849351529</v>
      </c>
      <c r="F767">
        <v>2036795.116822289</v>
      </c>
      <c r="G767">
        <v>2018101.776883974</v>
      </c>
    </row>
    <row r="768" spans="1:7">
      <c r="A768">
        <v>766</v>
      </c>
      <c r="B768">
        <v>12987739.37496625</v>
      </c>
      <c r="C768">
        <v>3318913.632192943</v>
      </c>
      <c r="D768">
        <v>2357047.29217115</v>
      </c>
      <c r="E768">
        <v>3256813.042847733</v>
      </c>
      <c r="F768">
        <v>2036842.78184888</v>
      </c>
      <c r="G768">
        <v>2018122.625905544</v>
      </c>
    </row>
    <row r="769" spans="1:7">
      <c r="A769">
        <v>767</v>
      </c>
      <c r="B769">
        <v>12987739.36656305</v>
      </c>
      <c r="C769">
        <v>3318919.616079582</v>
      </c>
      <c r="D769">
        <v>2357045.512986287</v>
      </c>
      <c r="E769">
        <v>3256816.886165817</v>
      </c>
      <c r="F769">
        <v>2036837.38860779</v>
      </c>
      <c r="G769">
        <v>2018119.962723572</v>
      </c>
    </row>
    <row r="770" spans="1:7">
      <c r="A770">
        <v>768</v>
      </c>
      <c r="B770">
        <v>12987739.38374974</v>
      </c>
      <c r="C770">
        <v>3318845.870189279</v>
      </c>
      <c r="D770">
        <v>2357050.737507938</v>
      </c>
      <c r="E770">
        <v>3256812.640955697</v>
      </c>
      <c r="F770">
        <v>2036889.750561187</v>
      </c>
      <c r="G770">
        <v>2018140.384535642</v>
      </c>
    </row>
    <row r="771" spans="1:7">
      <c r="A771">
        <v>769</v>
      </c>
      <c r="B771">
        <v>12987739.3777375</v>
      </c>
      <c r="C771">
        <v>3318897.056762885</v>
      </c>
      <c r="D771">
        <v>2357048.304989014</v>
      </c>
      <c r="E771">
        <v>3256814.690551945</v>
      </c>
      <c r="F771">
        <v>2036852.748927863</v>
      </c>
      <c r="G771">
        <v>2018126.57650579</v>
      </c>
    </row>
    <row r="772" spans="1:7">
      <c r="A772">
        <v>770</v>
      </c>
      <c r="B772">
        <v>12987739.38549577</v>
      </c>
      <c r="C772">
        <v>3318963.289970599</v>
      </c>
      <c r="D772">
        <v>2357038.59107135</v>
      </c>
      <c r="E772">
        <v>3256827.284455949</v>
      </c>
      <c r="F772">
        <v>2036805.051974466</v>
      </c>
      <c r="G772">
        <v>2018105.168023409</v>
      </c>
    </row>
    <row r="773" spans="1:7">
      <c r="A773">
        <v>771</v>
      </c>
      <c r="B773">
        <v>12987739.37349277</v>
      </c>
      <c r="C773">
        <v>3318893.374596265</v>
      </c>
      <c r="D773">
        <v>2357046.54554886</v>
      </c>
      <c r="E773">
        <v>3256817.165744558</v>
      </c>
      <c r="F773">
        <v>2036855.224715803</v>
      </c>
      <c r="G773">
        <v>2018127.062887281</v>
      </c>
    </row>
    <row r="774" spans="1:7">
      <c r="A774">
        <v>772</v>
      </c>
      <c r="B774">
        <v>12987739.35720466</v>
      </c>
      <c r="C774">
        <v>3318957.674693517</v>
      </c>
      <c r="D774">
        <v>2357043.413242192</v>
      </c>
      <c r="E774">
        <v>3256816.164566849</v>
      </c>
      <c r="F774">
        <v>2036811.057356648</v>
      </c>
      <c r="G774">
        <v>2018111.047345449</v>
      </c>
    </row>
    <row r="775" spans="1:7">
      <c r="A775">
        <v>773</v>
      </c>
      <c r="B775">
        <v>12987739.36578577</v>
      </c>
      <c r="C775">
        <v>3318925.490535384</v>
      </c>
      <c r="D775">
        <v>2357046.348038963</v>
      </c>
      <c r="E775">
        <v>3256814.835152728</v>
      </c>
      <c r="F775">
        <v>2036832.757102371</v>
      </c>
      <c r="G775">
        <v>2018119.934956323</v>
      </c>
    </row>
    <row r="776" spans="1:7">
      <c r="A776">
        <v>774</v>
      </c>
      <c r="B776">
        <v>12987739.36408337</v>
      </c>
      <c r="C776">
        <v>3318925.698193803</v>
      </c>
      <c r="D776">
        <v>2357047.289513508</v>
      </c>
      <c r="E776">
        <v>3256811.629935228</v>
      </c>
      <c r="F776">
        <v>2036833.764967921</v>
      </c>
      <c r="G776">
        <v>2018120.981472914</v>
      </c>
    </row>
    <row r="777" spans="1:7">
      <c r="A777">
        <v>775</v>
      </c>
      <c r="B777">
        <v>12987739.36355851</v>
      </c>
      <c r="C777">
        <v>3318932.805045927</v>
      </c>
      <c r="D777">
        <v>2357047.34069397</v>
      </c>
      <c r="E777">
        <v>3256812.34362627</v>
      </c>
      <c r="F777">
        <v>2036827.816159199</v>
      </c>
      <c r="G777">
        <v>2018119.058033146</v>
      </c>
    </row>
    <row r="778" spans="1:7">
      <c r="A778">
        <v>776</v>
      </c>
      <c r="B778">
        <v>12987739.3583208</v>
      </c>
      <c r="C778">
        <v>3318944.597481147</v>
      </c>
      <c r="D778">
        <v>2357042.994301141</v>
      </c>
      <c r="E778">
        <v>3256819.066985025</v>
      </c>
      <c r="F778">
        <v>2036819.326647277</v>
      </c>
      <c r="G778">
        <v>2018113.372906211</v>
      </c>
    </row>
    <row r="779" spans="1:7">
      <c r="A779">
        <v>777</v>
      </c>
      <c r="B779">
        <v>12987739.37150368</v>
      </c>
      <c r="C779">
        <v>3318941.165346649</v>
      </c>
      <c r="D779">
        <v>2357043.74782423</v>
      </c>
      <c r="E779">
        <v>3256816.067525194</v>
      </c>
      <c r="F779">
        <v>2036822.97244878</v>
      </c>
      <c r="G779">
        <v>2018115.418358828</v>
      </c>
    </row>
    <row r="780" spans="1:7">
      <c r="A780">
        <v>778</v>
      </c>
      <c r="B780">
        <v>12987739.3779824</v>
      </c>
      <c r="C780">
        <v>3318925.801988459</v>
      </c>
      <c r="D780">
        <v>2357047.793671234</v>
      </c>
      <c r="E780">
        <v>3256813.093960734</v>
      </c>
      <c r="F780">
        <v>2036832.433593791</v>
      </c>
      <c r="G780">
        <v>2018120.254768179</v>
      </c>
    </row>
    <row r="781" spans="1:7">
      <c r="A781">
        <v>779</v>
      </c>
      <c r="B781">
        <v>12987739.3589143</v>
      </c>
      <c r="C781">
        <v>3319006.115309846</v>
      </c>
      <c r="D781">
        <v>2357037.735533586</v>
      </c>
      <c r="E781">
        <v>3256821.306598152</v>
      </c>
      <c r="F781">
        <v>2036777.496973729</v>
      </c>
      <c r="G781">
        <v>2018096.704498986</v>
      </c>
    </row>
    <row r="782" spans="1:7">
      <c r="A782">
        <v>780</v>
      </c>
      <c r="B782">
        <v>12987739.36087947</v>
      </c>
      <c r="C782">
        <v>3318930.623568397</v>
      </c>
      <c r="D782">
        <v>2357046.212510774</v>
      </c>
      <c r="E782">
        <v>3256814.794158359</v>
      </c>
      <c r="F782">
        <v>2036828.339343422</v>
      </c>
      <c r="G782">
        <v>2018119.391298517</v>
      </c>
    </row>
    <row r="783" spans="1:7">
      <c r="A783">
        <v>781</v>
      </c>
      <c r="B783">
        <v>12987739.36503364</v>
      </c>
      <c r="C783">
        <v>3318940.08522693</v>
      </c>
      <c r="D783">
        <v>2357045.962184174</v>
      </c>
      <c r="E783">
        <v>3256813.72525237</v>
      </c>
      <c r="F783">
        <v>2036822.93164889</v>
      </c>
      <c r="G783">
        <v>2018116.660721279</v>
      </c>
    </row>
    <row r="784" spans="1:7">
      <c r="A784">
        <v>782</v>
      </c>
      <c r="B784">
        <v>12987739.34867528</v>
      </c>
      <c r="C784">
        <v>3319010.153627357</v>
      </c>
      <c r="D784">
        <v>2357039.641262197</v>
      </c>
      <c r="E784">
        <v>3256815.180378916</v>
      </c>
      <c r="F784">
        <v>2036776.77057029</v>
      </c>
      <c r="G784">
        <v>2018097.602836517</v>
      </c>
    </row>
    <row r="785" spans="1:7">
      <c r="A785">
        <v>783</v>
      </c>
      <c r="B785">
        <v>12987739.36366409</v>
      </c>
      <c r="C785">
        <v>3318982.597600869</v>
      </c>
      <c r="D785">
        <v>2357042.28662602</v>
      </c>
      <c r="E785">
        <v>3256812.784568384</v>
      </c>
      <c r="F785">
        <v>2036796.249568657</v>
      </c>
      <c r="G785">
        <v>2018105.445300162</v>
      </c>
    </row>
    <row r="786" spans="1:7">
      <c r="A786">
        <v>784</v>
      </c>
      <c r="B786">
        <v>12987739.33654073</v>
      </c>
      <c r="C786">
        <v>3319070.45282933</v>
      </c>
      <c r="D786">
        <v>2357035.501425662</v>
      </c>
      <c r="E786">
        <v>3256817.201037995</v>
      </c>
      <c r="F786">
        <v>2036734.554424886</v>
      </c>
      <c r="G786">
        <v>2018081.626822852</v>
      </c>
    </row>
    <row r="787" spans="1:7">
      <c r="A787">
        <v>785</v>
      </c>
      <c r="B787">
        <v>12987739.34537039</v>
      </c>
      <c r="C787">
        <v>3319081.404714086</v>
      </c>
      <c r="D787">
        <v>2357035.298696313</v>
      </c>
      <c r="E787">
        <v>3256814.889860277</v>
      </c>
      <c r="F787">
        <v>2036728.616611961</v>
      </c>
      <c r="G787">
        <v>2018079.135487753</v>
      </c>
    </row>
    <row r="788" spans="1:7">
      <c r="A788">
        <v>786</v>
      </c>
      <c r="B788">
        <v>12987739.36025216</v>
      </c>
      <c r="C788">
        <v>3319096.112559558</v>
      </c>
      <c r="D788">
        <v>2357033.112973562</v>
      </c>
      <c r="E788">
        <v>3256819.383348211</v>
      </c>
      <c r="F788">
        <v>2036716.389671342</v>
      </c>
      <c r="G788">
        <v>2018074.361699492</v>
      </c>
    </row>
    <row r="789" spans="1:7">
      <c r="A789">
        <v>787</v>
      </c>
      <c r="B789">
        <v>12987739.34486425</v>
      </c>
      <c r="C789">
        <v>3319069.095656546</v>
      </c>
      <c r="D789">
        <v>2357035.169812698</v>
      </c>
      <c r="E789">
        <v>3256817.554342597</v>
      </c>
      <c r="F789">
        <v>2036735.566110734</v>
      </c>
      <c r="G789">
        <v>2018081.958941678</v>
      </c>
    </row>
    <row r="790" spans="1:7">
      <c r="A790">
        <v>788</v>
      </c>
      <c r="B790">
        <v>12987739.37471673</v>
      </c>
      <c r="C790">
        <v>3319233.720746515</v>
      </c>
      <c r="D790">
        <v>2357021.577981049</v>
      </c>
      <c r="E790">
        <v>3256827.497857957</v>
      </c>
      <c r="F790">
        <v>2036621.119651807</v>
      </c>
      <c r="G790">
        <v>2018035.458479402</v>
      </c>
    </row>
    <row r="791" spans="1:7">
      <c r="A791">
        <v>789</v>
      </c>
      <c r="B791">
        <v>12987739.34782702</v>
      </c>
      <c r="C791">
        <v>3319055.35827818</v>
      </c>
      <c r="D791">
        <v>2357037.055089009</v>
      </c>
      <c r="E791">
        <v>3256816.448181475</v>
      </c>
      <c r="F791">
        <v>2036744.552442557</v>
      </c>
      <c r="G791">
        <v>2018085.933835804</v>
      </c>
    </row>
    <row r="792" spans="1:7">
      <c r="A792">
        <v>790</v>
      </c>
      <c r="B792">
        <v>12987739.357908</v>
      </c>
      <c r="C79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2018078.626774614</v>
      </c>
    </row>
    <row r="793" spans="1:7">
      <c r="A793">
        <v>791</v>
      </c>
      <c r="B793">
        <v>12987739.34468636</v>
      </c>
      <c r="C793">
        <v>3319114.456774611</v>
      </c>
      <c r="D793">
        <v>2357030.353380619</v>
      </c>
      <c r="E793">
        <v>3256821.620102808</v>
      </c>
      <c r="F793">
        <v>2036704.470970706</v>
      </c>
      <c r="G793">
        <v>2018068.443457616</v>
      </c>
    </row>
    <row r="794" spans="1:7">
      <c r="A794">
        <v>792</v>
      </c>
      <c r="B794">
        <v>12987739.33766743</v>
      </c>
      <c r="C794">
        <v>3319065.414834681</v>
      </c>
      <c r="D794">
        <v>2357035.050171754</v>
      </c>
      <c r="E794">
        <v>3256819.078141805</v>
      </c>
      <c r="F794">
        <v>2036737.052109252</v>
      </c>
      <c r="G794">
        <v>2018082.742409935</v>
      </c>
    </row>
    <row r="795" spans="1:7">
      <c r="A795">
        <v>793</v>
      </c>
      <c r="B795">
        <v>12987739.33887935</v>
      </c>
      <c r="C795">
        <v>3319104.290836492</v>
      </c>
      <c r="D795">
        <v>2357031.186469866</v>
      </c>
      <c r="E795">
        <v>3256823.005823701</v>
      </c>
      <c r="F795">
        <v>2036710.092768265</v>
      </c>
      <c r="G795">
        <v>2018070.762981022</v>
      </c>
    </row>
    <row r="796" spans="1:7">
      <c r="A796">
        <v>794</v>
      </c>
      <c r="B796">
        <v>12987739.33608136</v>
      </c>
      <c r="C796">
        <v>3319031.056537863</v>
      </c>
      <c r="D796">
        <v>2357038.425985643</v>
      </c>
      <c r="E796">
        <v>3256815.908831058</v>
      </c>
      <c r="F796">
        <v>2036760.919122406</v>
      </c>
      <c r="G796">
        <v>2018093.025604389</v>
      </c>
    </row>
    <row r="797" spans="1:7">
      <c r="A797">
        <v>795</v>
      </c>
      <c r="B797">
        <v>12987739.34053437</v>
      </c>
      <c r="C797">
        <v>3319012.889303886</v>
      </c>
      <c r="D797">
        <v>2357040.696422332</v>
      </c>
      <c r="E797">
        <v>3256814.383934889</v>
      </c>
      <c r="F797">
        <v>2036773.152526069</v>
      </c>
      <c r="G797">
        <v>2018098.218347196</v>
      </c>
    </row>
    <row r="798" spans="1:7">
      <c r="A798">
        <v>796</v>
      </c>
      <c r="B798">
        <v>12987739.33731018</v>
      </c>
      <c r="C798">
        <v>3319025.577375962</v>
      </c>
      <c r="D798">
        <v>2357038.463844053</v>
      </c>
      <c r="E798">
        <v>3256815.643225303</v>
      </c>
      <c r="F798">
        <v>2036765.115421207</v>
      </c>
      <c r="G798">
        <v>2018094.537443658</v>
      </c>
    </row>
    <row r="799" spans="1:7">
      <c r="A799">
        <v>797</v>
      </c>
      <c r="B799">
        <v>12987739.33111792</v>
      </c>
      <c r="C799">
        <v>3319004.247986321</v>
      </c>
      <c r="D799">
        <v>2357040.652862411</v>
      </c>
      <c r="E799">
        <v>3256814.709679341</v>
      </c>
      <c r="F799">
        <v>2036779.464356581</v>
      </c>
      <c r="G799">
        <v>2018100.25623327</v>
      </c>
    </row>
    <row r="800" spans="1:7">
      <c r="A800">
        <v>798</v>
      </c>
      <c r="B800">
        <v>12987739.33249182</v>
      </c>
      <c r="C800">
        <v>3319013.535067053</v>
      </c>
      <c r="D800">
        <v>2357040.775854809</v>
      </c>
      <c r="E800">
        <v>3256813.308937869</v>
      </c>
      <c r="F800">
        <v>2036773.553864462</v>
      </c>
      <c r="G800">
        <v>2018098.158767627</v>
      </c>
    </row>
    <row r="801" spans="1:7">
      <c r="A801">
        <v>799</v>
      </c>
      <c r="B801">
        <v>12987739.33587595</v>
      </c>
      <c r="C801">
        <v>3318985.408348782</v>
      </c>
      <c r="D801">
        <v>2357042.093026883</v>
      </c>
      <c r="E801">
        <v>3256813.856992247</v>
      </c>
      <c r="F801">
        <v>2036792.912399646</v>
      </c>
      <c r="G801">
        <v>2018105.065108394</v>
      </c>
    </row>
    <row r="802" spans="1:7">
      <c r="A802">
        <v>800</v>
      </c>
      <c r="B802">
        <v>12987739.33795307</v>
      </c>
      <c r="C802">
        <v>3319010.971602242</v>
      </c>
      <c r="D802">
        <v>2357039.833461811</v>
      </c>
      <c r="E802">
        <v>3256815.678205599</v>
      </c>
      <c r="F802">
        <v>2036774.658640176</v>
      </c>
      <c r="G802">
        <v>2018098.196043242</v>
      </c>
    </row>
    <row r="803" spans="1:7">
      <c r="A803">
        <v>801</v>
      </c>
      <c r="B803">
        <v>12987739.34188654</v>
      </c>
      <c r="C803">
        <v>3319006.707227067</v>
      </c>
      <c r="D803">
        <v>2357041.254382147</v>
      </c>
      <c r="E803">
        <v>3256812.943781009</v>
      </c>
      <c r="F803">
        <v>2036778.081248501</v>
      </c>
      <c r="G803">
        <v>2018100.355247817</v>
      </c>
    </row>
    <row r="804" spans="1:7">
      <c r="A804">
        <v>802</v>
      </c>
      <c r="B804">
        <v>12987739.33875314</v>
      </c>
      <c r="C804">
        <v>3319011.534289089</v>
      </c>
      <c r="D804">
        <v>2357040.035695654</v>
      </c>
      <c r="E804">
        <v>3256814.932547712</v>
      </c>
      <c r="F804">
        <v>2036774.720820753</v>
      </c>
      <c r="G804">
        <v>2018098.115399931</v>
      </c>
    </row>
    <row r="805" spans="1:7">
      <c r="A805">
        <v>803</v>
      </c>
      <c r="B805">
        <v>12987739.33832871</v>
      </c>
      <c r="C805">
        <v>3318990.037784041</v>
      </c>
      <c r="D805">
        <v>2357040.496863219</v>
      </c>
      <c r="E805">
        <v>3256815.197389108</v>
      </c>
      <c r="F805">
        <v>2036789.827046379</v>
      </c>
      <c r="G805">
        <v>2018103.779245967</v>
      </c>
    </row>
    <row r="806" spans="1:7">
      <c r="A806">
        <v>804</v>
      </c>
      <c r="B806">
        <v>12987739.33299557</v>
      </c>
      <c r="C806">
        <v>3319001.062356283</v>
      </c>
      <c r="D806">
        <v>2357040.602101889</v>
      </c>
      <c r="E806">
        <v>3256815.212053789</v>
      </c>
      <c r="F806">
        <v>2036781.594645064</v>
      </c>
      <c r="G806">
        <v>2018100.861838548</v>
      </c>
    </row>
    <row r="807" spans="1:7">
      <c r="A807">
        <v>805</v>
      </c>
      <c r="B807">
        <v>12987739.33268026</v>
      </c>
      <c r="C807">
        <v>3318958.556124463</v>
      </c>
      <c r="D807">
        <v>2357044.926986053</v>
      </c>
      <c r="E807">
        <v>3256812.300540948</v>
      </c>
      <c r="F807">
        <v>2036810.49265504</v>
      </c>
      <c r="G807">
        <v>2018113.056373752</v>
      </c>
    </row>
    <row r="808" spans="1:7">
      <c r="A808">
        <v>806</v>
      </c>
      <c r="B808">
        <v>12987739.33719089</v>
      </c>
      <c r="C808">
        <v>3318986.16775314</v>
      </c>
      <c r="D808">
        <v>2357043.300567616</v>
      </c>
      <c r="E808">
        <v>3256811.740615862</v>
      </c>
      <c r="F808">
        <v>2036792.113148937</v>
      </c>
      <c r="G808">
        <v>2018106.015105336</v>
      </c>
    </row>
    <row r="809" spans="1:7">
      <c r="A809">
        <v>807</v>
      </c>
      <c r="B809">
        <v>12987739.32910952</v>
      </c>
      <c r="C809">
        <v>3318960.4291447</v>
      </c>
      <c r="D809">
        <v>2357045.17222146</v>
      </c>
      <c r="E809">
        <v>3256812.573303692</v>
      </c>
      <c r="F809">
        <v>2036808.514053789</v>
      </c>
      <c r="G809">
        <v>2018112.64038588</v>
      </c>
    </row>
    <row r="810" spans="1:7">
      <c r="A810">
        <v>808</v>
      </c>
      <c r="B810">
        <v>12987739.33046614</v>
      </c>
      <c r="C810">
        <v>3318926.410459214</v>
      </c>
      <c r="D810">
        <v>2357048.18489435</v>
      </c>
      <c r="E810">
        <v>3256810.213511965</v>
      </c>
      <c r="F810">
        <v>2036832.240333397</v>
      </c>
      <c r="G810">
        <v>2018122.281267214</v>
      </c>
    </row>
    <row r="811" spans="1:7">
      <c r="A811">
        <v>809</v>
      </c>
      <c r="B811">
        <v>12987739.32627948</v>
      </c>
      <c r="C811">
        <v>3318990.283005736</v>
      </c>
      <c r="D811">
        <v>2357042.442058333</v>
      </c>
      <c r="E811">
        <v>3256815.40721001</v>
      </c>
      <c r="F811">
        <v>2036787.177021201</v>
      </c>
      <c r="G811">
        <v>2018104.016984195</v>
      </c>
    </row>
    <row r="812" spans="1:7">
      <c r="A812">
        <v>810</v>
      </c>
      <c r="B812">
        <v>12987739.32667378</v>
      </c>
      <c r="C812">
        <v>3318992.11019793</v>
      </c>
      <c r="D812">
        <v>2357042.03778023</v>
      </c>
      <c r="E812">
        <v>3256816.203011283</v>
      </c>
      <c r="F812">
        <v>2036785.680195571</v>
      </c>
      <c r="G812">
        <v>2018103.295488764</v>
      </c>
    </row>
    <row r="813" spans="1:7">
      <c r="A813">
        <v>811</v>
      </c>
      <c r="B813">
        <v>12987739.3236327</v>
      </c>
      <c r="C813">
        <v>3318997.415640225</v>
      </c>
      <c r="D813">
        <v>2357041.947985539</v>
      </c>
      <c r="E813">
        <v>3256815.699129519</v>
      </c>
      <c r="F813">
        <v>2036782.020353133</v>
      </c>
      <c r="G813">
        <v>2018102.240524282</v>
      </c>
    </row>
    <row r="814" spans="1:7">
      <c r="A814">
        <v>812</v>
      </c>
      <c r="B814">
        <v>12987739.32646573</v>
      </c>
      <c r="C814">
        <v>3318987.668753241</v>
      </c>
      <c r="D814">
        <v>2357042.817693161</v>
      </c>
      <c r="E814">
        <v>3256814.981382589</v>
      </c>
      <c r="F814">
        <v>2036788.966196992</v>
      </c>
      <c r="G814">
        <v>2018104.89243975</v>
      </c>
    </row>
    <row r="815" spans="1:7">
      <c r="A815">
        <v>813</v>
      </c>
      <c r="B815">
        <v>12987739.31674192</v>
      </c>
      <c r="C815">
        <v>3318972.98365443</v>
      </c>
      <c r="D815">
        <v>2357043.192210376</v>
      </c>
      <c r="E815">
        <v>3256815.999027267</v>
      </c>
      <c r="F815">
        <v>2036798.585295172</v>
      </c>
      <c r="G815">
        <v>2018108.55655468</v>
      </c>
    </row>
    <row r="816" spans="1:7">
      <c r="A816">
        <v>814</v>
      </c>
      <c r="B816">
        <v>12987739.3185257</v>
      </c>
      <c r="C816">
        <v>3318964.020264843</v>
      </c>
      <c r="D816">
        <v>2357043.75086516</v>
      </c>
      <c r="E816">
        <v>3256816.677296982</v>
      </c>
      <c r="F816">
        <v>2036804.004952105</v>
      </c>
      <c r="G816">
        <v>2018110.865146612</v>
      </c>
    </row>
    <row r="817" spans="1:7">
      <c r="A817">
        <v>815</v>
      </c>
      <c r="B817">
        <v>12987739.31755038</v>
      </c>
      <c r="C817">
        <v>3318962.085334157</v>
      </c>
      <c r="D817">
        <v>2357044.567597711</v>
      </c>
      <c r="E817">
        <v>3256814.443691395</v>
      </c>
      <c r="F817">
        <v>2036806.311429195</v>
      </c>
      <c r="G817">
        <v>2018111.909497922</v>
      </c>
    </row>
    <row r="818" spans="1:7">
      <c r="A818">
        <v>816</v>
      </c>
      <c r="B818">
        <v>12987739.31707383</v>
      </c>
      <c r="C818">
        <v>3318956.78418391</v>
      </c>
      <c r="D818">
        <v>2357044.916093153</v>
      </c>
      <c r="E818">
        <v>3256814.543233471</v>
      </c>
      <c r="F818">
        <v>2036809.689633717</v>
      </c>
      <c r="G818">
        <v>2018113.383929576</v>
      </c>
    </row>
    <row r="819" spans="1:7">
      <c r="A819">
        <v>817</v>
      </c>
      <c r="B819">
        <v>12987739.31581021</v>
      </c>
      <c r="C819">
        <v>3318999.256406271</v>
      </c>
      <c r="D819">
        <v>2357039.416585556</v>
      </c>
      <c r="E819">
        <v>3256819.871226287</v>
      </c>
      <c r="F819">
        <v>2036780.335051089</v>
      </c>
      <c r="G819">
        <v>2018100.436541008</v>
      </c>
    </row>
    <row r="820" spans="1:7">
      <c r="A820">
        <v>818</v>
      </c>
      <c r="B820">
        <v>12987739.31834494</v>
      </c>
      <c r="C820">
        <v>3318980.431745971</v>
      </c>
      <c r="D820">
        <v>2357041.821164263</v>
      </c>
      <c r="E820">
        <v>3256816.97072266</v>
      </c>
      <c r="F820">
        <v>2036793.752485646</v>
      </c>
      <c r="G820">
        <v>2018106.342226396</v>
      </c>
    </row>
    <row r="821" spans="1:7">
      <c r="A821">
        <v>819</v>
      </c>
      <c r="B821">
        <v>12987739.3187183</v>
      </c>
      <c r="C821">
        <v>3319001.209915841</v>
      </c>
      <c r="D821">
        <v>2357039.003488406</v>
      </c>
      <c r="E821">
        <v>3256821.890491472</v>
      </c>
      <c r="F821">
        <v>2036778.025528345</v>
      </c>
      <c r="G821">
        <v>2018099.189294236</v>
      </c>
    </row>
    <row r="822" spans="1:7">
      <c r="A822">
        <v>820</v>
      </c>
      <c r="B822">
        <v>12987739.3215977</v>
      </c>
      <c r="C822">
        <v>3318989.458304354</v>
      </c>
      <c r="D822">
        <v>2357040.151598458</v>
      </c>
      <c r="E822">
        <v>3256819.53198541</v>
      </c>
      <c r="F822">
        <v>2036786.898158801</v>
      </c>
      <c r="G822">
        <v>2018103.281550682</v>
      </c>
    </row>
    <row r="823" spans="1:7">
      <c r="A823">
        <v>821</v>
      </c>
      <c r="B823">
        <v>12987739.31911852</v>
      </c>
      <c r="C823">
        <v>3319013.398894882</v>
      </c>
      <c r="D823">
        <v>2357038.613569826</v>
      </c>
      <c r="E823">
        <v>3256819.738273363</v>
      </c>
      <c r="F823">
        <v>2036770.605863976</v>
      </c>
      <c r="G823">
        <v>2018096.962516477</v>
      </c>
    </row>
    <row r="824" spans="1:7">
      <c r="A824">
        <v>822</v>
      </c>
      <c r="B824">
        <v>12987739.31917622</v>
      </c>
      <c r="C824">
        <v>3319003.418192219</v>
      </c>
      <c r="D824">
        <v>2357039.314297682</v>
      </c>
      <c r="E824">
        <v>3256820.21486527</v>
      </c>
      <c r="F824">
        <v>2036777.133205656</v>
      </c>
      <c r="G824">
        <v>2018099.238615395</v>
      </c>
    </row>
    <row r="825" spans="1:7">
      <c r="A825">
        <v>823</v>
      </c>
      <c r="B825">
        <v>12987739.3148599</v>
      </c>
      <c r="C825">
        <v>3318994.501847577</v>
      </c>
      <c r="D825">
        <v>2357037.866216283</v>
      </c>
      <c r="E825">
        <v>3256821.715529606</v>
      </c>
      <c r="F825">
        <v>2036784.205096283</v>
      </c>
      <c r="G825">
        <v>2018101.02617015</v>
      </c>
    </row>
    <row r="826" spans="1:7">
      <c r="A826">
        <v>824</v>
      </c>
      <c r="B826">
        <v>12987739.31636422</v>
      </c>
      <c r="C826">
        <v>3319010.391585082</v>
      </c>
      <c r="D826">
        <v>2357036.584799397</v>
      </c>
      <c r="E826">
        <v>3256822.442182858</v>
      </c>
      <c r="F826">
        <v>2036773.062310755</v>
      </c>
      <c r="G826">
        <v>2018096.835486125</v>
      </c>
    </row>
    <row r="827" spans="1:7">
      <c r="A827">
        <v>825</v>
      </c>
      <c r="B827">
        <v>12987739.31211695</v>
      </c>
      <c r="C827">
        <v>3319006.095962116</v>
      </c>
      <c r="D827">
        <v>2357036.47558216</v>
      </c>
      <c r="E827">
        <v>3256822.914042006</v>
      </c>
      <c r="F827">
        <v>2036776.379734038</v>
      </c>
      <c r="G827">
        <v>2018097.446796625</v>
      </c>
    </row>
    <row r="828" spans="1:7">
      <c r="A828">
        <v>826</v>
      </c>
      <c r="B828">
        <v>12987739.31443161</v>
      </c>
      <c r="C828">
        <v>3319005.946223223</v>
      </c>
      <c r="D828">
        <v>2357036.674200991</v>
      </c>
      <c r="E828">
        <v>3256822.341425381</v>
      </c>
      <c r="F828">
        <v>2036776.798060173</v>
      </c>
      <c r="G828">
        <v>2018097.554521841</v>
      </c>
    </row>
    <row r="829" spans="1:7">
      <c r="A829">
        <v>827</v>
      </c>
      <c r="B829">
        <v>12987739.31350883</v>
      </c>
      <c r="C829">
        <v>3319049.605561608</v>
      </c>
      <c r="D829">
        <v>2357031.072059251</v>
      </c>
      <c r="E829">
        <v>3256828.506496647</v>
      </c>
      <c r="F829">
        <v>2036746.138199298</v>
      </c>
      <c r="G829">
        <v>2018083.99119202</v>
      </c>
    </row>
    <row r="830" spans="1:7">
      <c r="A830">
        <v>828</v>
      </c>
      <c r="B830">
        <v>12987739.31606766</v>
      </c>
      <c r="C830">
        <v>3319026.247693121</v>
      </c>
      <c r="D830">
        <v>2357034.713502519</v>
      </c>
      <c r="E830">
        <v>3256823.716278728</v>
      </c>
      <c r="F830">
        <v>2036762.743849165</v>
      </c>
      <c r="G830">
        <v>2018091.894744129</v>
      </c>
    </row>
    <row r="831" spans="1:7">
      <c r="A831">
        <v>829</v>
      </c>
      <c r="B831">
        <v>12987739.31349964</v>
      </c>
      <c r="C831">
        <v>3318974.310723541</v>
      </c>
      <c r="D831">
        <v>2357040.560589057</v>
      </c>
      <c r="E831">
        <v>3256819.086355312</v>
      </c>
      <c r="F831">
        <v>2036798.241921785</v>
      </c>
      <c r="G831">
        <v>2018107.113909951</v>
      </c>
    </row>
    <row r="832" spans="1:7">
      <c r="A832">
        <v>830</v>
      </c>
      <c r="B832">
        <v>12987739.31140025</v>
      </c>
      <c r="C832">
        <v>3318996.719896488</v>
      </c>
      <c r="D832">
        <v>2357036.346380503</v>
      </c>
      <c r="E832">
        <v>3256824.341097642</v>
      </c>
      <c r="F832">
        <v>2036782.406959626</v>
      </c>
      <c r="G832">
        <v>2018099.49706599</v>
      </c>
    </row>
    <row r="833" spans="1:7">
      <c r="A833">
        <v>831</v>
      </c>
      <c r="B833">
        <v>12987739.31348705</v>
      </c>
      <c r="C833">
        <v>3319005.968708495</v>
      </c>
      <c r="D833">
        <v>2357035.774384292</v>
      </c>
      <c r="E833">
        <v>3256824.41250465</v>
      </c>
      <c r="F833">
        <v>2036776.362659237</v>
      </c>
      <c r="G833">
        <v>2018096.795230379</v>
      </c>
    </row>
    <row r="834" spans="1:7">
      <c r="A834">
        <v>832</v>
      </c>
      <c r="B834">
        <v>12987739.30942697</v>
      </c>
      <c r="C834">
        <v>3319034.569557721</v>
      </c>
      <c r="D834">
        <v>2357032.738006509</v>
      </c>
      <c r="E834">
        <v>3256826.603191012</v>
      </c>
      <c r="F834">
        <v>2036756.614919877</v>
      </c>
      <c r="G834">
        <v>2018088.783751852</v>
      </c>
    </row>
    <row r="835" spans="1:7">
      <c r="A835">
        <v>833</v>
      </c>
      <c r="B835">
        <v>12987739.30984597</v>
      </c>
      <c r="C835">
        <v>3319011.174740066</v>
      </c>
      <c r="D835">
        <v>2357034.155852927</v>
      </c>
      <c r="E835">
        <v>3256824.908461896</v>
      </c>
      <c r="F835">
        <v>2036773.805589968</v>
      </c>
      <c r="G835">
        <v>2018095.265201108</v>
      </c>
    </row>
    <row r="836" spans="1:7">
      <c r="A836">
        <v>834</v>
      </c>
      <c r="B836">
        <v>12987739.3112139</v>
      </c>
      <c r="C836">
        <v>3319028.802583564</v>
      </c>
      <c r="D836">
        <v>2357033.493754101</v>
      </c>
      <c r="E836">
        <v>3256825.456469357</v>
      </c>
      <c r="F836">
        <v>2036760.921779822</v>
      </c>
      <c r="G836">
        <v>2018090.636627053</v>
      </c>
    </row>
    <row r="837" spans="1:7">
      <c r="A837">
        <v>835</v>
      </c>
      <c r="B837">
        <v>12987739.31170412</v>
      </c>
      <c r="C837">
        <v>3319009.92235984</v>
      </c>
      <c r="D837">
        <v>2357034.612786388</v>
      </c>
      <c r="E837">
        <v>3256824.936183472</v>
      </c>
      <c r="F837">
        <v>2036774.180577203</v>
      </c>
      <c r="G837">
        <v>2018095.659797213</v>
      </c>
    </row>
    <row r="838" spans="1:7">
      <c r="A838">
        <v>836</v>
      </c>
      <c r="B838">
        <v>12987739.30896788</v>
      </c>
      <c r="C838">
        <v>3319035.463559526</v>
      </c>
      <c r="D838">
        <v>2357032.593737874</v>
      </c>
      <c r="E838">
        <v>3256826.774682733</v>
      </c>
      <c r="F838">
        <v>2036756.010970398</v>
      </c>
      <c r="G838">
        <v>2018088.466017352</v>
      </c>
    </row>
    <row r="839" spans="1:7">
      <c r="A839">
        <v>837</v>
      </c>
      <c r="B839">
        <v>12987739.31194509</v>
      </c>
      <c r="C839">
        <v>3319021.093137916</v>
      </c>
      <c r="D839">
        <v>2357033.207981679</v>
      </c>
      <c r="E839">
        <v>3256826.775932977</v>
      </c>
      <c r="F839">
        <v>2036766.397160918</v>
      </c>
      <c r="G839">
        <v>2018091.837731603</v>
      </c>
    </row>
    <row r="840" spans="1:7">
      <c r="A840">
        <v>838</v>
      </c>
      <c r="B840">
        <v>12987739.31181381</v>
      </c>
      <c r="C840">
        <v>3319043.025454131</v>
      </c>
      <c r="D840">
        <v>2357031.802638143</v>
      </c>
      <c r="E840">
        <v>3256827.474690783</v>
      </c>
      <c r="F840">
        <v>2036750.757846547</v>
      </c>
      <c r="G840">
        <v>2018086.251184205</v>
      </c>
    </row>
    <row r="841" spans="1:7">
      <c r="A841">
        <v>839</v>
      </c>
      <c r="B841">
        <v>12987739.31430294</v>
      </c>
      <c r="C841">
        <v>3319066.800001147</v>
      </c>
      <c r="D841">
        <v>2357030.164455977</v>
      </c>
      <c r="E841">
        <v>3256827.83254404</v>
      </c>
      <c r="F841">
        <v>2036734.693930618</v>
      </c>
      <c r="G841">
        <v>2018079.823371152</v>
      </c>
    </row>
    <row r="842" spans="1:7">
      <c r="A842">
        <v>840</v>
      </c>
      <c r="B842">
        <v>12987739.30946905</v>
      </c>
      <c r="C842">
        <v>3319031.299895337</v>
      </c>
      <c r="D842">
        <v>2357032.597702892</v>
      </c>
      <c r="E842">
        <v>3256827.927869099</v>
      </c>
      <c r="F842">
        <v>2036758.154592177</v>
      </c>
      <c r="G842">
        <v>2018089.329409543</v>
      </c>
    </row>
    <row r="843" spans="1:7">
      <c r="A843">
        <v>841</v>
      </c>
      <c r="B843">
        <v>12987739.31335991</v>
      </c>
      <c r="C843">
        <v>3319008.395402294</v>
      </c>
      <c r="D843">
        <v>2357034.495906736</v>
      </c>
      <c r="E843">
        <v>3256826.520244322</v>
      </c>
      <c r="F843">
        <v>2036774.08531942</v>
      </c>
      <c r="G843">
        <v>2018095.816487137</v>
      </c>
    </row>
    <row r="844" spans="1:7">
      <c r="A844">
        <v>842</v>
      </c>
      <c r="B844">
        <v>12987739.31204049</v>
      </c>
      <c r="C844">
        <v>3319032.19471562</v>
      </c>
      <c r="D844">
        <v>2357032.62378517</v>
      </c>
      <c r="E844">
        <v>3256827.000017022</v>
      </c>
      <c r="F844">
        <v>2036758.124796947</v>
      </c>
      <c r="G844">
        <v>2018089.368725738</v>
      </c>
    </row>
    <row r="845" spans="1:7">
      <c r="A845">
        <v>843</v>
      </c>
      <c r="B845">
        <v>12987739.31406867</v>
      </c>
      <c r="C845">
        <v>3319041.611966228</v>
      </c>
      <c r="D845">
        <v>2357030.570084003</v>
      </c>
      <c r="E845">
        <v>3256829.652294361</v>
      </c>
      <c r="F845">
        <v>2036751.554240299</v>
      </c>
      <c r="G845">
        <v>2018085.925483782</v>
      </c>
    </row>
    <row r="846" spans="1:7">
      <c r="A846">
        <v>844</v>
      </c>
      <c r="B846">
        <v>12987739.31033372</v>
      </c>
      <c r="C846">
        <v>3319066.333351687</v>
      </c>
      <c r="D846">
        <v>2357029.88627661</v>
      </c>
      <c r="E846">
        <v>3256828.731903272</v>
      </c>
      <c r="F846">
        <v>2036734.432618833</v>
      </c>
      <c r="G846">
        <v>2018079.926183323</v>
      </c>
    </row>
    <row r="847" spans="1:7">
      <c r="A847">
        <v>845</v>
      </c>
      <c r="B847">
        <v>12987739.31221536</v>
      </c>
      <c r="C847">
        <v>3318998.197283</v>
      </c>
      <c r="D847">
        <v>2357035.951047512</v>
      </c>
      <c r="E847">
        <v>3256824.031984008</v>
      </c>
      <c r="F847">
        <v>2036781.895886931</v>
      </c>
      <c r="G847">
        <v>2018099.236013908</v>
      </c>
    </row>
    <row r="848" spans="1:7">
      <c r="A848">
        <v>846</v>
      </c>
      <c r="B848">
        <v>12987739.31080459</v>
      </c>
      <c r="C848">
        <v>3319047.047129743</v>
      </c>
      <c r="D848">
        <v>2357031.413982664</v>
      </c>
      <c r="E848">
        <v>3256828.35695537</v>
      </c>
      <c r="F848">
        <v>2036747.609512661</v>
      </c>
      <c r="G848">
        <v>2018084.883224155</v>
      </c>
    </row>
    <row r="849" spans="1:7">
      <c r="A849">
        <v>847</v>
      </c>
      <c r="B849">
        <v>12987739.30914165</v>
      </c>
      <c r="C849">
        <v>3319025.391748291</v>
      </c>
      <c r="D849">
        <v>2357033.593915725</v>
      </c>
      <c r="E849">
        <v>3256825.98733554</v>
      </c>
      <c r="F849">
        <v>2036762.945093687</v>
      </c>
      <c r="G849">
        <v>2018091.391048412</v>
      </c>
    </row>
    <row r="850" spans="1:7">
      <c r="A850">
        <v>848</v>
      </c>
      <c r="B850">
        <v>12987739.30802881</v>
      </c>
      <c r="C850">
        <v>3319039.752356558</v>
      </c>
      <c r="D850">
        <v>2357032.349618105</v>
      </c>
      <c r="E850">
        <v>3256826.813056224</v>
      </c>
      <c r="F850">
        <v>2036752.948081218</v>
      </c>
      <c r="G850">
        <v>2018087.444916702</v>
      </c>
    </row>
    <row r="851" spans="1:7">
      <c r="A851">
        <v>849</v>
      </c>
      <c r="B851">
        <v>12987739.30697856</v>
      </c>
      <c r="C851">
        <v>3319040.496349261</v>
      </c>
      <c r="D851">
        <v>2357032.429999032</v>
      </c>
      <c r="E851">
        <v>3256827.032369778</v>
      </c>
      <c r="F851">
        <v>2036752.18795996</v>
      </c>
      <c r="G851">
        <v>2018087.160300528</v>
      </c>
    </row>
    <row r="852" spans="1:7">
      <c r="A852">
        <v>850</v>
      </c>
      <c r="B852">
        <v>12987739.30728112</v>
      </c>
      <c r="C852">
        <v>3319050.139169639</v>
      </c>
      <c r="D852">
        <v>2357030.957258048</v>
      </c>
      <c r="E852">
        <v>3256829.204895411</v>
      </c>
      <c r="F852">
        <v>2036745.111440716</v>
      </c>
      <c r="G852">
        <v>2018083.894517304</v>
      </c>
    </row>
    <row r="853" spans="1:7">
      <c r="A853">
        <v>851</v>
      </c>
      <c r="B853">
        <v>12987739.30783321</v>
      </c>
      <c r="C853">
        <v>3319042.996841561</v>
      </c>
      <c r="D853">
        <v>2357032.243655405</v>
      </c>
      <c r="E853">
        <v>3256827.122176746</v>
      </c>
      <c r="F853">
        <v>2036750.505068714</v>
      </c>
      <c r="G853">
        <v>2018086.44009078</v>
      </c>
    </row>
    <row r="854" spans="1:7">
      <c r="A854">
        <v>852</v>
      </c>
      <c r="B854">
        <v>12987739.30605256</v>
      </c>
      <c r="C854">
        <v>3319031.370228457</v>
      </c>
      <c r="D854">
        <v>2357034.3810959</v>
      </c>
      <c r="E854">
        <v>3256824.918612221</v>
      </c>
      <c r="F854">
        <v>2036758.359557476</v>
      </c>
      <c r="G854">
        <v>2018090.276558502</v>
      </c>
    </row>
    <row r="855" spans="1:7">
      <c r="A855">
        <v>853</v>
      </c>
      <c r="B855">
        <v>12987739.30521273</v>
      </c>
      <c r="C855">
        <v>3319041.634726194</v>
      </c>
      <c r="D855">
        <v>2357033.167798087</v>
      </c>
      <c r="E855">
        <v>3256826.131963276</v>
      </c>
      <c r="F855">
        <v>2036751.247298983</v>
      </c>
      <c r="G855">
        <v>2018087.123426188</v>
      </c>
    </row>
    <row r="856" spans="1:7">
      <c r="A856">
        <v>854</v>
      </c>
      <c r="B856">
        <v>12987739.30491851</v>
      </c>
      <c r="C856">
        <v>3319042.97437694</v>
      </c>
      <c r="D856">
        <v>2357033.288347805</v>
      </c>
      <c r="E856">
        <v>3256825.764701139</v>
      </c>
      <c r="F856">
        <v>2036750.509823942</v>
      </c>
      <c r="G856">
        <v>2018086.767668686</v>
      </c>
    </row>
    <row r="857" spans="1:7">
      <c r="A857">
        <v>855</v>
      </c>
      <c r="B857">
        <v>12987739.30555671</v>
      </c>
      <c r="C857">
        <v>3319048.918285934</v>
      </c>
      <c r="D857">
        <v>2357032.357267495</v>
      </c>
      <c r="E857">
        <v>3256826.727176229</v>
      </c>
      <c r="F857">
        <v>2036746.435146529</v>
      </c>
      <c r="G857">
        <v>2018084.867680527</v>
      </c>
    </row>
    <row r="858" spans="1:7">
      <c r="A858">
        <v>856</v>
      </c>
      <c r="B858">
        <v>12987739.30327559</v>
      </c>
      <c r="C858">
        <v>3319033.777234459</v>
      </c>
      <c r="D858">
        <v>2357034.19586557</v>
      </c>
      <c r="E858">
        <v>3256824.816110269</v>
      </c>
      <c r="F858">
        <v>2036757.07178078</v>
      </c>
      <c r="G858">
        <v>2018089.442284517</v>
      </c>
    </row>
    <row r="859" spans="1:7">
      <c r="A859">
        <v>857</v>
      </c>
      <c r="B859">
        <v>12987739.30227468</v>
      </c>
      <c r="C859">
        <v>3319032.305229077</v>
      </c>
      <c r="D859">
        <v>2357034.164134742</v>
      </c>
      <c r="E859">
        <v>3256824.645874897</v>
      </c>
      <c r="F859">
        <v>2036758.352128664</v>
      </c>
      <c r="G859">
        <v>2018089.834907299</v>
      </c>
    </row>
    <row r="860" spans="1:7">
      <c r="A860">
        <v>858</v>
      </c>
      <c r="B860">
        <v>12987739.30542793</v>
      </c>
      <c r="C860">
        <v>3319048.606879799</v>
      </c>
      <c r="D860">
        <v>2357033.096506053</v>
      </c>
      <c r="E860">
        <v>3256824.717304054</v>
      </c>
      <c r="F860">
        <v>2036747.351434329</v>
      </c>
      <c r="G860">
        <v>2018085.533303691</v>
      </c>
    </row>
    <row r="861" spans="1:7">
      <c r="A861">
        <v>859</v>
      </c>
      <c r="B861">
        <v>12987739.30291994</v>
      </c>
      <c r="C861">
        <v>3319030.623754212</v>
      </c>
      <c r="D861">
        <v>2357034.580719186</v>
      </c>
      <c r="E861">
        <v>3256823.949278912</v>
      </c>
      <c r="F861">
        <v>2036759.686230762</v>
      </c>
      <c r="G861">
        <v>2018090.462936873</v>
      </c>
    </row>
    <row r="862" spans="1:7">
      <c r="A862">
        <v>860</v>
      </c>
      <c r="B862">
        <v>12987739.30101144</v>
      </c>
      <c r="C862">
        <v>3319041.030440398</v>
      </c>
      <c r="D862">
        <v>2357034.039966755</v>
      </c>
      <c r="E862">
        <v>3256823.802335529</v>
      </c>
      <c r="F862">
        <v>2036752.754099257</v>
      </c>
      <c r="G862">
        <v>2018087.674169501</v>
      </c>
    </row>
    <row r="863" spans="1:7">
      <c r="A863">
        <v>861</v>
      </c>
      <c r="B863">
        <v>12987739.30156147</v>
      </c>
      <c r="C863">
        <v>3319047.02248203</v>
      </c>
      <c r="D863">
        <v>2357033.368745181</v>
      </c>
      <c r="E863">
        <v>3256824.297692823</v>
      </c>
      <c r="F863">
        <v>2036748.690753487</v>
      </c>
      <c r="G863">
        <v>2018085.921887946</v>
      </c>
    </row>
    <row r="864" spans="1:7">
      <c r="A864">
        <v>862</v>
      </c>
      <c r="B864">
        <v>12987739.30104683</v>
      </c>
      <c r="C864">
        <v>3319025.883222331</v>
      </c>
      <c r="D864">
        <v>2357034.875982124</v>
      </c>
      <c r="E864">
        <v>3256823.987196858</v>
      </c>
      <c r="F864">
        <v>2036762.979411669</v>
      </c>
      <c r="G864">
        <v>2018091.575233846</v>
      </c>
    </row>
    <row r="865" spans="1:7">
      <c r="A865">
        <v>863</v>
      </c>
      <c r="B865">
        <v>12987739.30148637</v>
      </c>
      <c r="C865">
        <v>3319039.768762253</v>
      </c>
      <c r="D865">
        <v>2357034.280996573</v>
      </c>
      <c r="E865">
        <v>3256823.512789815</v>
      </c>
      <c r="F865">
        <v>2036753.536864896</v>
      </c>
      <c r="G865">
        <v>2018088.202072838</v>
      </c>
    </row>
    <row r="866" spans="1:7">
      <c r="A866">
        <v>864</v>
      </c>
      <c r="B866">
        <v>12987739.30060619</v>
      </c>
      <c r="C866">
        <v>3319018.434419115</v>
      </c>
      <c r="D866">
        <v>2357035.997798267</v>
      </c>
      <c r="E866">
        <v>3256822.318015943</v>
      </c>
      <c r="F866">
        <v>2036768.566961021</v>
      </c>
      <c r="G866">
        <v>2018093.983411849</v>
      </c>
    </row>
    <row r="867" spans="1:7">
      <c r="A867">
        <v>865</v>
      </c>
      <c r="B867">
        <v>12987739.30116941</v>
      </c>
      <c r="C867">
        <v>3319007.756263051</v>
      </c>
      <c r="D867">
        <v>2357036.938556765</v>
      </c>
      <c r="E867">
        <v>3256821.977379264</v>
      </c>
      <c r="F867">
        <v>2036775.705671733</v>
      </c>
      <c r="G867">
        <v>2018096.923298602</v>
      </c>
    </row>
    <row r="868" spans="1:7">
      <c r="A868">
        <v>866</v>
      </c>
      <c r="B868">
        <v>12987739.30025865</v>
      </c>
      <c r="C868">
        <v>3318995.978096214</v>
      </c>
      <c r="D868">
        <v>2357038.336134052</v>
      </c>
      <c r="E868">
        <v>3256820.415504918</v>
      </c>
      <c r="F868">
        <v>2036784.090060387</v>
      </c>
      <c r="G868">
        <v>2018100.480463075</v>
      </c>
    </row>
    <row r="869" spans="1:7">
      <c r="A869">
        <v>867</v>
      </c>
      <c r="B869">
        <v>12987739.30075207</v>
      </c>
      <c r="C869">
        <v>3318992.093542985</v>
      </c>
      <c r="D869">
        <v>2357038.636507949</v>
      </c>
      <c r="E869">
        <v>3256820.235346511</v>
      </c>
      <c r="F869">
        <v>2036786.735571489</v>
      </c>
      <c r="G869">
        <v>2018101.599783134</v>
      </c>
    </row>
    <row r="870" spans="1:7">
      <c r="A870">
        <v>868</v>
      </c>
      <c r="B870">
        <v>12987739.30217846</v>
      </c>
      <c r="C870">
        <v>3318991.241356455</v>
      </c>
      <c r="D870">
        <v>2357038.716946415</v>
      </c>
      <c r="E870">
        <v>3256820.168728475</v>
      </c>
      <c r="F870">
        <v>2036787.397342723</v>
      </c>
      <c r="G870">
        <v>2018101.777804396</v>
      </c>
    </row>
    <row r="871" spans="1:7">
      <c r="A871">
        <v>869</v>
      </c>
      <c r="B871">
        <v>12987739.30134261</v>
      </c>
      <c r="C871">
        <v>3318987.111131399</v>
      </c>
      <c r="D871">
        <v>2357039.064677943</v>
      </c>
      <c r="E871">
        <v>3256820.106740024</v>
      </c>
      <c r="F871">
        <v>2036790.197383936</v>
      </c>
      <c r="G871">
        <v>2018102.821409306</v>
      </c>
    </row>
    <row r="872" spans="1:7">
      <c r="A872">
        <v>870</v>
      </c>
      <c r="B872">
        <v>12987739.30059083</v>
      </c>
      <c r="C872">
        <v>3319022.855640663</v>
      </c>
      <c r="D872">
        <v>2357035.990631233</v>
      </c>
      <c r="E872">
        <v>3256822.525687681</v>
      </c>
      <c r="F872">
        <v>2036765.126967734</v>
      </c>
      <c r="G872">
        <v>2018092.801663516</v>
      </c>
    </row>
    <row r="873" spans="1:7">
      <c r="A873">
        <v>871</v>
      </c>
      <c r="B873">
        <v>12987739.30153023</v>
      </c>
      <c r="C873">
        <v>3318998.026903956</v>
      </c>
      <c r="D873">
        <v>2357038.294685418</v>
      </c>
      <c r="E873">
        <v>3256819.808826705</v>
      </c>
      <c r="F873">
        <v>2036783.086347552</v>
      </c>
      <c r="G873">
        <v>2018100.084766595</v>
      </c>
    </row>
    <row r="874" spans="1:7">
      <c r="A874">
        <v>872</v>
      </c>
      <c r="B874">
        <v>12987739.30155532</v>
      </c>
      <c r="C874">
        <v>3318994.48608898</v>
      </c>
      <c r="D874">
        <v>2357038.226214644</v>
      </c>
      <c r="E874">
        <v>3256820.344761036</v>
      </c>
      <c r="F874">
        <v>2036785.234761215</v>
      </c>
      <c r="G874">
        <v>2018101.009729441</v>
      </c>
    </row>
    <row r="875" spans="1:7">
      <c r="A875">
        <v>873</v>
      </c>
      <c r="B875">
        <v>12987739.30080894</v>
      </c>
      <c r="C875">
        <v>3319005.437779402</v>
      </c>
      <c r="D875">
        <v>2357037.367851715</v>
      </c>
      <c r="E875">
        <v>3256821.166744282</v>
      </c>
      <c r="F875">
        <v>2036777.608464387</v>
      </c>
      <c r="G875">
        <v>2018097.719969151</v>
      </c>
    </row>
    <row r="876" spans="1:7">
      <c r="A876">
        <v>874</v>
      </c>
      <c r="B876">
        <v>12987739.3017075</v>
      </c>
      <c r="C876">
        <v>3318985.852601433</v>
      </c>
      <c r="D876">
        <v>2357039.119982288</v>
      </c>
      <c r="E876">
        <v>3256819.70649878</v>
      </c>
      <c r="F876">
        <v>2036791.349139314</v>
      </c>
      <c r="G876">
        <v>2018103.273485683</v>
      </c>
    </row>
    <row r="877" spans="1:7">
      <c r="A877">
        <v>875</v>
      </c>
      <c r="B877">
        <v>12987739.3009883</v>
      </c>
      <c r="C877">
        <v>3318991.666300224</v>
      </c>
      <c r="D877">
        <v>2357039.02876844</v>
      </c>
      <c r="E877">
        <v>3256819.361545962</v>
      </c>
      <c r="F877">
        <v>2036787.281350545</v>
      </c>
      <c r="G877">
        <v>2018101.963023131</v>
      </c>
    </row>
    <row r="878" spans="1:7">
      <c r="A878">
        <v>876</v>
      </c>
      <c r="B878">
        <v>12987739.29984147</v>
      </c>
      <c r="C878">
        <v>3319001.562755637</v>
      </c>
      <c r="D878">
        <v>2357037.870976705</v>
      </c>
      <c r="E878">
        <v>3256820.914814413</v>
      </c>
      <c r="F878">
        <v>2036780.188825542</v>
      </c>
      <c r="G878">
        <v>2018098.762469176</v>
      </c>
    </row>
    <row r="879" spans="1:7">
      <c r="A879">
        <v>877</v>
      </c>
      <c r="B879">
        <v>12987739.30023065</v>
      </c>
      <c r="C879">
        <v>3319010.514410119</v>
      </c>
      <c r="D879">
        <v>2357036.43084811</v>
      </c>
      <c r="E879">
        <v>3256822.426237989</v>
      </c>
      <c r="F879">
        <v>2036774.052995545</v>
      </c>
      <c r="G879">
        <v>2018095.875738891</v>
      </c>
    </row>
    <row r="880" spans="1:7">
      <c r="A880">
        <v>878</v>
      </c>
      <c r="B880">
        <v>12987739.30047329</v>
      </c>
      <c r="C880">
        <v>3318986.403375288</v>
      </c>
      <c r="D880">
        <v>2357039.27044537</v>
      </c>
      <c r="E880">
        <v>3256819.718934362</v>
      </c>
      <c r="F880">
        <v>2036790.699122471</v>
      </c>
      <c r="G880">
        <v>2018103.208595803</v>
      </c>
    </row>
    <row r="881" spans="1:7">
      <c r="A881">
        <v>879</v>
      </c>
      <c r="B881">
        <v>12987739.30056417</v>
      </c>
      <c r="C881">
        <v>3319003.550510286</v>
      </c>
      <c r="D881">
        <v>2357037.720527966</v>
      </c>
      <c r="E881">
        <v>3256820.952162667</v>
      </c>
      <c r="F881">
        <v>2036778.914773929</v>
      </c>
      <c r="G881">
        <v>2018098.162589319</v>
      </c>
    </row>
    <row r="882" spans="1:7">
      <c r="A882">
        <v>880</v>
      </c>
      <c r="B882">
        <v>12987739.30119083</v>
      </c>
      <c r="C882">
        <v>3319011.679146271</v>
      </c>
      <c r="D882">
        <v>2357036.165142389</v>
      </c>
      <c r="E882">
        <v>3256822.843682302</v>
      </c>
      <c r="F882">
        <v>2036773.160818871</v>
      </c>
      <c r="G882">
        <v>2018095.452400991</v>
      </c>
    </row>
    <row r="883" spans="1:7">
      <c r="A883">
        <v>881</v>
      </c>
      <c r="B883">
        <v>12987739.30036326</v>
      </c>
      <c r="C883">
        <v>3319002.013083767</v>
      </c>
      <c r="D883">
        <v>2357037.703348758</v>
      </c>
      <c r="E883">
        <v>3256821.306739165</v>
      </c>
      <c r="F883">
        <v>2036779.741313692</v>
      </c>
      <c r="G883">
        <v>2018098.535877876</v>
      </c>
    </row>
    <row r="884" spans="1:7">
      <c r="A884">
        <v>882</v>
      </c>
      <c r="B884">
        <v>12987739.29995121</v>
      </c>
      <c r="C884">
        <v>3319016.404624891</v>
      </c>
      <c r="D884">
        <v>2357037.03634013</v>
      </c>
      <c r="E884">
        <v>3256821.207550623</v>
      </c>
      <c r="F884">
        <v>2036769.854801316</v>
      </c>
      <c r="G884">
        <v>2018094.796634252</v>
      </c>
    </row>
    <row r="885" spans="1:7">
      <c r="A885">
        <v>883</v>
      </c>
      <c r="B885">
        <v>12987739.30041195</v>
      </c>
      <c r="C885">
        <v>3319003.773570633</v>
      </c>
      <c r="D885">
        <v>2357037.537997053</v>
      </c>
      <c r="E885">
        <v>3256821.592611607</v>
      </c>
      <c r="F885">
        <v>2036778.374200837</v>
      </c>
      <c r="G885">
        <v>2018098.022031815</v>
      </c>
    </row>
    <row r="886" spans="1:7">
      <c r="A886">
        <v>884</v>
      </c>
      <c r="B886">
        <v>12987739.30002725</v>
      </c>
      <c r="C886">
        <v>3318999.690391997</v>
      </c>
      <c r="D886">
        <v>2357038.773414593</v>
      </c>
      <c r="E886">
        <v>3256820.165103657</v>
      </c>
      <c r="F886">
        <v>2036781.144800408</v>
      </c>
      <c r="G886">
        <v>2018099.526316599</v>
      </c>
    </row>
    <row r="887" spans="1:7">
      <c r="A887">
        <v>885</v>
      </c>
      <c r="B887">
        <v>12987739.29968701</v>
      </c>
      <c r="C887">
        <v>3318995.371241182</v>
      </c>
      <c r="D887">
        <v>2357038.076252178</v>
      </c>
      <c r="E887">
        <v>3256821.355130431</v>
      </c>
      <c r="F887">
        <v>2036784.16935765</v>
      </c>
      <c r="G887">
        <v>2018100.327705567</v>
      </c>
    </row>
    <row r="888" spans="1:7">
      <c r="A888">
        <v>886</v>
      </c>
      <c r="B888">
        <v>12987739.30119401</v>
      </c>
      <c r="C888">
        <v>3318998.912319194</v>
      </c>
      <c r="D888">
        <v>2357038.03041038</v>
      </c>
      <c r="E888">
        <v>3256820.927667981</v>
      </c>
      <c r="F888">
        <v>2036781.921868213</v>
      </c>
      <c r="G888">
        <v>2018099.508928244</v>
      </c>
    </row>
    <row r="889" spans="1:7">
      <c r="A889">
        <v>887</v>
      </c>
      <c r="B889">
        <v>12987739.29965113</v>
      </c>
      <c r="C889">
        <v>3318998.153804547</v>
      </c>
      <c r="D889">
        <v>2357037.8723177</v>
      </c>
      <c r="E889">
        <v>3256821.290184133</v>
      </c>
      <c r="F889">
        <v>2036782.395667305</v>
      </c>
      <c r="G889">
        <v>2018099.587677442</v>
      </c>
    </row>
    <row r="890" spans="1:7">
      <c r="A890">
        <v>888</v>
      </c>
      <c r="B890">
        <v>12987739.29994072</v>
      </c>
      <c r="C890">
        <v>3319014.388597694</v>
      </c>
      <c r="D890">
        <v>2357035.591230854</v>
      </c>
      <c r="E890">
        <v>3256824.22698966</v>
      </c>
      <c r="F890">
        <v>2036770.656195817</v>
      </c>
      <c r="G890">
        <v>2018094.436926694</v>
      </c>
    </row>
    <row r="891" spans="1:7">
      <c r="A891">
        <v>889</v>
      </c>
      <c r="B891">
        <v>12987739.30053676</v>
      </c>
      <c r="C891">
        <v>3319005.675152019</v>
      </c>
      <c r="D891">
        <v>2357037.463511602</v>
      </c>
      <c r="E891">
        <v>3256821.187166716</v>
      </c>
      <c r="F891">
        <v>2036777.316300789</v>
      </c>
      <c r="G891">
        <v>2018097.658405639</v>
      </c>
    </row>
    <row r="892" spans="1:7">
      <c r="A892">
        <v>890</v>
      </c>
      <c r="B892">
        <v>12987739.30004456</v>
      </c>
      <c r="C892">
        <v>3318995.375732325</v>
      </c>
      <c r="D892">
        <v>2357038.274487187</v>
      </c>
      <c r="E892">
        <v>3256821.058626045</v>
      </c>
      <c r="F892">
        <v>2036783.976431852</v>
      </c>
      <c r="G892">
        <v>2018100.614767153</v>
      </c>
    </row>
    <row r="893" spans="1:7">
      <c r="A893">
        <v>891</v>
      </c>
      <c r="B893">
        <v>12987739.29954504</v>
      </c>
      <c r="C893">
        <v>3319007.302518055</v>
      </c>
      <c r="D893">
        <v>2357037.042890002</v>
      </c>
      <c r="E893">
        <v>3256822.048684381</v>
      </c>
      <c r="F893">
        <v>2036775.892957964</v>
      </c>
      <c r="G893">
        <v>2018097.012494641</v>
      </c>
    </row>
    <row r="894" spans="1:7">
      <c r="A894">
        <v>892</v>
      </c>
      <c r="B894">
        <v>12987739.30073299</v>
      </c>
      <c r="C894">
        <v>3319030.63087499</v>
      </c>
      <c r="D894">
        <v>2357035.159748215</v>
      </c>
      <c r="E894">
        <v>3256822.919879847</v>
      </c>
      <c r="F894">
        <v>2036760.084347909</v>
      </c>
      <c r="G894">
        <v>2018090.505882032</v>
      </c>
    </row>
    <row r="895" spans="1:7">
      <c r="A895">
        <v>893</v>
      </c>
      <c r="B895">
        <v>12987739.29995259</v>
      </c>
      <c r="C895">
        <v>3318991.77589503</v>
      </c>
      <c r="D895">
        <v>2357038.351697934</v>
      </c>
      <c r="E895">
        <v>3256821.455796307</v>
      </c>
      <c r="F895">
        <v>2036786.451364478</v>
      </c>
      <c r="G895">
        <v>2018101.265198841</v>
      </c>
    </row>
    <row r="896" spans="1:7">
      <c r="A896">
        <v>894</v>
      </c>
      <c r="B896">
        <v>12987739.3009971</v>
      </c>
      <c r="C896">
        <v>3319024.353747523</v>
      </c>
      <c r="D896">
        <v>2357035.549880888</v>
      </c>
      <c r="E896">
        <v>3256823.897758952</v>
      </c>
      <c r="F896">
        <v>2036763.333641152</v>
      </c>
      <c r="G896">
        <v>2018092.165968586</v>
      </c>
    </row>
    <row r="897" spans="1:7">
      <c r="A897">
        <v>895</v>
      </c>
      <c r="B897">
        <v>12987739.29966492</v>
      </c>
      <c r="C897">
        <v>3319007.524708743</v>
      </c>
      <c r="D897">
        <v>2357036.950224755</v>
      </c>
      <c r="E897">
        <v>3256822.342719088</v>
      </c>
      <c r="F897">
        <v>2036775.59897324</v>
      </c>
      <c r="G897">
        <v>2018096.883039093</v>
      </c>
    </row>
    <row r="898" spans="1:7">
      <c r="A898">
        <v>896</v>
      </c>
      <c r="B898">
        <v>12987739.29964632</v>
      </c>
      <c r="C898">
        <v>3319006.219825099</v>
      </c>
      <c r="D898">
        <v>2357037.165581188</v>
      </c>
      <c r="E898">
        <v>3256821.965464896</v>
      </c>
      <c r="F898">
        <v>2036776.662119583</v>
      </c>
      <c r="G898">
        <v>2018097.286655556</v>
      </c>
    </row>
    <row r="899" spans="1:7">
      <c r="A899">
        <v>897</v>
      </c>
      <c r="B899">
        <v>12987739.29931218</v>
      </c>
      <c r="C899">
        <v>3319003.478081148</v>
      </c>
      <c r="D899">
        <v>2357037.206707092</v>
      </c>
      <c r="E899">
        <v>3256822.008116422</v>
      </c>
      <c r="F899">
        <v>2036778.550658481</v>
      </c>
      <c r="G899">
        <v>2018098.055749035</v>
      </c>
    </row>
    <row r="900" spans="1:7">
      <c r="A900">
        <v>898</v>
      </c>
      <c r="B900">
        <v>12987739.29928395</v>
      </c>
      <c r="C900">
        <v>3319004.036368954</v>
      </c>
      <c r="D900">
        <v>2357037.217993481</v>
      </c>
      <c r="E900">
        <v>3256822.05777795</v>
      </c>
      <c r="F900">
        <v>2036778.086591457</v>
      </c>
      <c r="G900">
        <v>2018097.900552108</v>
      </c>
    </row>
    <row r="901" spans="1:7">
      <c r="A901">
        <v>899</v>
      </c>
      <c r="B901">
        <v>12987739.30026968</v>
      </c>
      <c r="C901">
        <v>3318988.594412835</v>
      </c>
      <c r="D901">
        <v>2357038.696380539</v>
      </c>
      <c r="E901">
        <v>3256820.715765035</v>
      </c>
      <c r="F901">
        <v>2036788.932872272</v>
      </c>
      <c r="G901">
        <v>2018102.360838995</v>
      </c>
    </row>
    <row r="902" spans="1:7">
      <c r="A902">
        <v>900</v>
      </c>
      <c r="B902">
        <v>12987739.2992836</v>
      </c>
      <c r="C902">
        <v>3319008.291393165</v>
      </c>
      <c r="D902">
        <v>2357036.908519209</v>
      </c>
      <c r="E902">
        <v>3256821.994666926</v>
      </c>
      <c r="F902">
        <v>2036775.282145886</v>
      </c>
      <c r="G902">
        <v>2018096.822558415</v>
      </c>
    </row>
    <row r="903" spans="1:7">
      <c r="A903">
        <v>901</v>
      </c>
      <c r="B903">
        <v>12987739.29952416</v>
      </c>
      <c r="C903">
        <v>3319010.301074111</v>
      </c>
      <c r="D903">
        <v>2357036.660703033</v>
      </c>
      <c r="E903">
        <v>3256822.186380438</v>
      </c>
      <c r="F903">
        <v>2036773.955423379</v>
      </c>
      <c r="G903">
        <v>2018096.195943201</v>
      </c>
    </row>
    <row r="904" spans="1:7">
      <c r="A904">
        <v>902</v>
      </c>
      <c r="B904">
        <v>12987739.29932472</v>
      </c>
      <c r="C904">
        <v>3319003.265767987</v>
      </c>
      <c r="D904">
        <v>2357037.445081669</v>
      </c>
      <c r="E904">
        <v>3256821.517907815</v>
      </c>
      <c r="F904">
        <v>2036778.754442792</v>
      </c>
      <c r="G904">
        <v>2018098.316124458</v>
      </c>
    </row>
    <row r="905" spans="1:7">
      <c r="A905">
        <v>903</v>
      </c>
      <c r="B905">
        <v>12987739.29950113</v>
      </c>
      <c r="C905">
        <v>3319007.556615736</v>
      </c>
      <c r="D905">
        <v>2357037.225413736</v>
      </c>
      <c r="E905">
        <v>3256821.339208876</v>
      </c>
      <c r="F905">
        <v>2036775.943826237</v>
      </c>
      <c r="G905">
        <v>2018097.234436549</v>
      </c>
    </row>
    <row r="906" spans="1:7">
      <c r="A906">
        <v>904</v>
      </c>
      <c r="B906">
        <v>12987739.29920711</v>
      </c>
      <c r="C906">
        <v>3319005.027884288</v>
      </c>
      <c r="D906">
        <v>2357037.276169353</v>
      </c>
      <c r="E906">
        <v>3256821.613906971</v>
      </c>
      <c r="F906">
        <v>2036777.548782061</v>
      </c>
      <c r="G906">
        <v>2018097.832464434</v>
      </c>
    </row>
    <row r="907" spans="1:7">
      <c r="A907">
        <v>905</v>
      </c>
      <c r="B907">
        <v>12987739.29907209</v>
      </c>
      <c r="C907">
        <v>3319010.009373811</v>
      </c>
      <c r="D907">
        <v>2357036.476321358</v>
      </c>
      <c r="E907">
        <v>3256822.48316727</v>
      </c>
      <c r="F907">
        <v>2036774.063933925</v>
      </c>
      <c r="G907">
        <v>2018096.266275732</v>
      </c>
    </row>
    <row r="908" spans="1:7">
      <c r="A908">
        <v>906</v>
      </c>
      <c r="B908">
        <v>12987739.29944872</v>
      </c>
      <c r="C908">
        <v>3319014.668373764</v>
      </c>
      <c r="D908">
        <v>2357035.948990458</v>
      </c>
      <c r="E908">
        <v>3256822.985051029</v>
      </c>
      <c r="F908">
        <v>2036770.834411442</v>
      </c>
      <c r="G908">
        <v>2018094.86262203</v>
      </c>
    </row>
    <row r="909" spans="1:7">
      <c r="A909">
        <v>907</v>
      </c>
      <c r="B909">
        <v>12987739.29964081</v>
      </c>
      <c r="C909">
        <v>3319010.740076419</v>
      </c>
      <c r="D909">
        <v>2357035.997750105</v>
      </c>
      <c r="E909">
        <v>3256822.965106496</v>
      </c>
      <c r="F909">
        <v>2036773.664634534</v>
      </c>
      <c r="G909">
        <v>2018095.932073253</v>
      </c>
    </row>
    <row r="910" spans="1:7">
      <c r="A910">
        <v>908</v>
      </c>
      <c r="B910">
        <v>12987739.29942826</v>
      </c>
      <c r="C910">
        <v>3319008.145619793</v>
      </c>
      <c r="D910">
        <v>2357036.469495595</v>
      </c>
      <c r="E910">
        <v>3256822.648759603</v>
      </c>
      <c r="F910">
        <v>2036775.332027116</v>
      </c>
      <c r="G910">
        <v>2018096.703526158</v>
      </c>
    </row>
    <row r="911" spans="1:7">
      <c r="A911">
        <v>909</v>
      </c>
      <c r="B911">
        <v>12987739.2989955</v>
      </c>
      <c r="C911">
        <v>3319008.072042223</v>
      </c>
      <c r="D911">
        <v>2357036.550592958</v>
      </c>
      <c r="E911">
        <v>3256822.59434657</v>
      </c>
      <c r="F911">
        <v>2036775.318992102</v>
      </c>
      <c r="G911">
        <v>2018096.763021651</v>
      </c>
    </row>
    <row r="912" spans="1:7">
      <c r="A912">
        <v>910</v>
      </c>
      <c r="B912">
        <v>12987739.2992869</v>
      </c>
      <c r="C912">
        <v>3319011.068461482</v>
      </c>
      <c r="D912">
        <v>2357036.236289339</v>
      </c>
      <c r="E912">
        <v>3256822.849562486</v>
      </c>
      <c r="F912">
        <v>2036773.291681123</v>
      </c>
      <c r="G912">
        <v>2018095.853292468</v>
      </c>
    </row>
    <row r="913" spans="1:7">
      <c r="A913">
        <v>911</v>
      </c>
      <c r="B913">
        <v>12987739.29868243</v>
      </c>
      <c r="C913">
        <v>3319016.080839564</v>
      </c>
      <c r="D913">
        <v>2357035.979501056</v>
      </c>
      <c r="E913">
        <v>3256823.294755396</v>
      </c>
      <c r="F913">
        <v>2036769.365212839</v>
      </c>
      <c r="G913">
        <v>2018094.578373569</v>
      </c>
    </row>
    <row r="914" spans="1:7">
      <c r="A914">
        <v>912</v>
      </c>
      <c r="B914">
        <v>12987739.29840072</v>
      </c>
      <c r="C914">
        <v>3319029.070505631</v>
      </c>
      <c r="D914">
        <v>2357035.016463452</v>
      </c>
      <c r="E914">
        <v>3256823.711692584</v>
      </c>
      <c r="F914">
        <v>2036760.474173162</v>
      </c>
      <c r="G914">
        <v>2018091.025565892</v>
      </c>
    </row>
    <row r="915" spans="1:7">
      <c r="A915">
        <v>913</v>
      </c>
      <c r="B915">
        <v>12987739.29860902</v>
      </c>
      <c r="C915">
        <v>3319029.56654356</v>
      </c>
      <c r="D915">
        <v>2357034.961020611</v>
      </c>
      <c r="E915">
        <v>3256823.625210632</v>
      </c>
      <c r="F915">
        <v>2036760.261516304</v>
      </c>
      <c r="G915">
        <v>2018090.884317917</v>
      </c>
    </row>
    <row r="916" spans="1:7">
      <c r="A916">
        <v>914</v>
      </c>
      <c r="B916">
        <v>12987739.2984953</v>
      </c>
      <c r="C916">
        <v>3319027.923994257</v>
      </c>
      <c r="D916">
        <v>2357035.44052841</v>
      </c>
      <c r="E916">
        <v>3256823.163916124</v>
      </c>
      <c r="F916">
        <v>2036761.285537763</v>
      </c>
      <c r="G916">
        <v>2018091.484518743</v>
      </c>
    </row>
    <row r="917" spans="1:7">
      <c r="A917">
        <v>915</v>
      </c>
      <c r="B917">
        <v>12987739.29818941</v>
      </c>
      <c r="C917">
        <v>3319029.877864176</v>
      </c>
      <c r="D917">
        <v>2357034.781741859</v>
      </c>
      <c r="E917">
        <v>3256824.177597541</v>
      </c>
      <c r="F917">
        <v>2036759.789565983</v>
      </c>
      <c r="G917">
        <v>2018090.671419847</v>
      </c>
    </row>
    <row r="918" spans="1:7">
      <c r="A918">
        <v>916</v>
      </c>
      <c r="B918">
        <v>12987739.29844714</v>
      </c>
      <c r="C918">
        <v>3319024.151300825</v>
      </c>
      <c r="D918">
        <v>2357035.711278032</v>
      </c>
      <c r="E918">
        <v>3256823.225689104</v>
      </c>
      <c r="F918">
        <v>2036763.699212742</v>
      </c>
      <c r="G918">
        <v>2018092.510966433</v>
      </c>
    </row>
    <row r="919" spans="1:7">
      <c r="A919">
        <v>917</v>
      </c>
      <c r="B919">
        <v>12987739.29798213</v>
      </c>
      <c r="C919">
        <v>3319031.02503393</v>
      </c>
      <c r="D919">
        <v>2357034.542948744</v>
      </c>
      <c r="E919">
        <v>3256824.434975068</v>
      </c>
      <c r="F919">
        <v>2036759.042455557</v>
      </c>
      <c r="G919">
        <v>2018090.25256883</v>
      </c>
    </row>
    <row r="920" spans="1:7">
      <c r="A920">
        <v>918</v>
      </c>
      <c r="B920">
        <v>12987739.29819061</v>
      </c>
      <c r="C920">
        <v>3319034.303439937</v>
      </c>
      <c r="D920">
        <v>2357034.377355344</v>
      </c>
      <c r="E920">
        <v>3256824.334200039</v>
      </c>
      <c r="F920">
        <v>2036756.859291978</v>
      </c>
      <c r="G920">
        <v>2018089.423903316</v>
      </c>
    </row>
    <row r="921" spans="1:7">
      <c r="A921">
        <v>919</v>
      </c>
      <c r="B921">
        <v>12987739.29824109</v>
      </c>
      <c r="C921">
        <v>3319028.768795911</v>
      </c>
      <c r="D921">
        <v>2357034.767950038</v>
      </c>
      <c r="E921">
        <v>3256824.214330712</v>
      </c>
      <c r="F921">
        <v>2036760.644235712</v>
      </c>
      <c r="G921">
        <v>2018090.902928716</v>
      </c>
    </row>
    <row r="922" spans="1:7">
      <c r="A922">
        <v>920</v>
      </c>
      <c r="B922">
        <v>12987739.29780929</v>
      </c>
      <c r="C922">
        <v>3319018.861957259</v>
      </c>
      <c r="D922">
        <v>2357035.509873439</v>
      </c>
      <c r="E922">
        <v>3256824.246426978</v>
      </c>
      <c r="F922">
        <v>2036767.147217631</v>
      </c>
      <c r="G922">
        <v>2018093.532333981</v>
      </c>
    </row>
    <row r="923" spans="1:7">
      <c r="A923">
        <v>921</v>
      </c>
      <c r="B923">
        <v>12987739.29788223</v>
      </c>
      <c r="C923">
        <v>3319018.516183067</v>
      </c>
      <c r="D923">
        <v>2357035.528256858</v>
      </c>
      <c r="E923">
        <v>3256824.200011859</v>
      </c>
      <c r="F923">
        <v>2036767.382290309</v>
      </c>
      <c r="G923">
        <v>2018093.671140135</v>
      </c>
    </row>
    <row r="924" spans="1:7">
      <c r="A924">
        <v>922</v>
      </c>
      <c r="B924">
        <v>12987739.29788256</v>
      </c>
      <c r="C924">
        <v>3319009.706176864</v>
      </c>
      <c r="D924">
        <v>2357036.410746542</v>
      </c>
      <c r="E924">
        <v>3256823.596952401</v>
      </c>
      <c r="F924">
        <v>2036773.411141655</v>
      </c>
      <c r="G924">
        <v>2018096.172865096</v>
      </c>
    </row>
    <row r="925" spans="1:7">
      <c r="A925">
        <v>923</v>
      </c>
      <c r="B925">
        <v>12987739.29790078</v>
      </c>
      <c r="C925">
        <v>3319017.162089575</v>
      </c>
      <c r="D925">
        <v>2357035.50761991</v>
      </c>
      <c r="E925">
        <v>3256824.308695632</v>
      </c>
      <c r="F925">
        <v>2036768.346344465</v>
      </c>
      <c r="G925">
        <v>2018093.973151202</v>
      </c>
    </row>
    <row r="926" spans="1:7">
      <c r="A926">
        <v>924</v>
      </c>
      <c r="B926">
        <v>12987739.29778196</v>
      </c>
      <c r="C926">
        <v>3319024.575560113</v>
      </c>
      <c r="D926">
        <v>2357034.708852588</v>
      </c>
      <c r="E926">
        <v>3256825.080722538</v>
      </c>
      <c r="F926">
        <v>2036763.124217821</v>
      </c>
      <c r="G926">
        <v>2018091.808428903</v>
      </c>
    </row>
    <row r="927" spans="1:7">
      <c r="A927">
        <v>925</v>
      </c>
      <c r="B927">
        <v>12987739.29776045</v>
      </c>
      <c r="C927">
        <v>3319025.534825162</v>
      </c>
      <c r="D927">
        <v>2357034.507422725</v>
      </c>
      <c r="E927">
        <v>3256825.387127373</v>
      </c>
      <c r="F927">
        <v>2036762.425893957</v>
      </c>
      <c r="G927">
        <v>2018091.442491229</v>
      </c>
    </row>
    <row r="928" spans="1:7">
      <c r="A928">
        <v>926</v>
      </c>
      <c r="B928">
        <v>12987739.2977446</v>
      </c>
      <c r="C928">
        <v>3319028.43083689</v>
      </c>
      <c r="D928">
        <v>2357034.356591368</v>
      </c>
      <c r="E928">
        <v>3256825.310571066</v>
      </c>
      <c r="F928">
        <v>2036760.490889082</v>
      </c>
      <c r="G928">
        <v>2018090.708856193</v>
      </c>
    </row>
    <row r="929" spans="1:7">
      <c r="A929">
        <v>927</v>
      </c>
      <c r="B929">
        <v>12987739.29787245</v>
      </c>
      <c r="C929">
        <v>3319029.304566022</v>
      </c>
      <c r="D929">
        <v>2357034.333103021</v>
      </c>
      <c r="E929">
        <v>3256825.392653117</v>
      </c>
      <c r="F929">
        <v>2036759.808607451</v>
      </c>
      <c r="G929">
        <v>2018090.458942836</v>
      </c>
    </row>
    <row r="930" spans="1:7">
      <c r="A930">
        <v>928</v>
      </c>
      <c r="B930">
        <v>12987739.29799169</v>
      </c>
      <c r="C930">
        <v>3319042.535341145</v>
      </c>
      <c r="D930">
        <v>2357032.864457531</v>
      </c>
      <c r="E930">
        <v>3256826.82521718</v>
      </c>
      <c r="F930">
        <v>2036750.538222161</v>
      </c>
      <c r="G930">
        <v>2018086.534753674</v>
      </c>
    </row>
    <row r="931" spans="1:7">
      <c r="A931">
        <v>929</v>
      </c>
      <c r="B931">
        <v>12987739.2977513</v>
      </c>
      <c r="C931">
        <v>3319033.180634273</v>
      </c>
      <c r="D931">
        <v>2357033.82824383</v>
      </c>
      <c r="E931">
        <v>3256825.79681614</v>
      </c>
      <c r="F931">
        <v>2036757.207269253</v>
      </c>
      <c r="G931">
        <v>2018089.284787808</v>
      </c>
    </row>
    <row r="932" spans="1:7">
      <c r="A932">
        <v>930</v>
      </c>
      <c r="B932">
        <v>12987739.29796005</v>
      </c>
      <c r="C932">
        <v>3319028.013609462</v>
      </c>
      <c r="D932">
        <v>2357034.046404487</v>
      </c>
      <c r="E932">
        <v>3256826.058764952</v>
      </c>
      <c r="F932">
        <v>2036760.537522713</v>
      </c>
      <c r="G932">
        <v>2018090.641658435</v>
      </c>
    </row>
    <row r="933" spans="1:7">
      <c r="A933">
        <v>931</v>
      </c>
      <c r="B933">
        <v>12987739.29783334</v>
      </c>
      <c r="C933">
        <v>3319032.689147093</v>
      </c>
      <c r="D933">
        <v>2357034.046794629</v>
      </c>
      <c r="E933">
        <v>3256825.24770582</v>
      </c>
      <c r="F933">
        <v>2036757.684284024</v>
      </c>
      <c r="G933">
        <v>2018089.629901775</v>
      </c>
    </row>
    <row r="934" spans="1:7">
      <c r="A934">
        <v>932</v>
      </c>
      <c r="B934">
        <v>12987739.29829125</v>
      </c>
      <c r="C934">
        <v>3319038.377419719</v>
      </c>
      <c r="D934">
        <v>2357033.353665532</v>
      </c>
      <c r="E934">
        <v>3256826.303345299</v>
      </c>
      <c r="F934">
        <v>2036753.527778039</v>
      </c>
      <c r="G934">
        <v>2018087.73608266</v>
      </c>
    </row>
    <row r="935" spans="1:7">
      <c r="A935">
        <v>933</v>
      </c>
      <c r="B935">
        <v>12987739.29786216</v>
      </c>
      <c r="C935">
        <v>3319032.510228833</v>
      </c>
      <c r="D935">
        <v>2357033.806396718</v>
      </c>
      <c r="E935">
        <v>3256825.895915784</v>
      </c>
      <c r="F935">
        <v>2036757.648181542</v>
      </c>
      <c r="G935">
        <v>2018089.437139288</v>
      </c>
    </row>
    <row r="936" spans="1:7">
      <c r="A936">
        <v>934</v>
      </c>
      <c r="B936">
        <v>12987739.29807631</v>
      </c>
      <c r="C936">
        <v>3319030.811398319</v>
      </c>
      <c r="D936">
        <v>2357034.264057985</v>
      </c>
      <c r="E936">
        <v>3256825.419829718</v>
      </c>
      <c r="F936">
        <v>2036758.797175352</v>
      </c>
      <c r="G936">
        <v>2018090.005614937</v>
      </c>
    </row>
    <row r="937" spans="1:7">
      <c r="A937">
        <v>935</v>
      </c>
      <c r="B937">
        <v>12987739.29778204</v>
      </c>
      <c r="C937">
        <v>3319030.33436898</v>
      </c>
      <c r="D937">
        <v>2357034.252051434</v>
      </c>
      <c r="E937">
        <v>3256825.339974067</v>
      </c>
      <c r="F937">
        <v>2036759.166271157</v>
      </c>
      <c r="G937">
        <v>2018090.205116396</v>
      </c>
    </row>
    <row r="938" spans="1:7">
      <c r="A938">
        <v>936</v>
      </c>
      <c r="B938">
        <v>12987739.29793579</v>
      </c>
      <c r="C938">
        <v>3319021.32022368</v>
      </c>
      <c r="D938">
        <v>2357034.855520335</v>
      </c>
      <c r="E938">
        <v>3256824.693476005</v>
      </c>
      <c r="F938">
        <v>2036765.789380693</v>
      </c>
      <c r="G938">
        <v>2018092.639335077</v>
      </c>
    </row>
    <row r="939" spans="1:7">
      <c r="A939">
        <v>937</v>
      </c>
      <c r="B939">
        <v>12987739.29784451</v>
      </c>
      <c r="C939">
        <v>3319026.549993021</v>
      </c>
      <c r="D939">
        <v>2357034.340785987</v>
      </c>
      <c r="E939">
        <v>3256825.489361472</v>
      </c>
      <c r="F939">
        <v>2036761.761040336</v>
      </c>
      <c r="G939">
        <v>2018091.156663698</v>
      </c>
    </row>
    <row r="940" spans="1:7">
      <c r="A940">
        <v>938</v>
      </c>
      <c r="B940">
        <v>12987739.29790303</v>
      </c>
      <c r="C940">
        <v>3319014.912031627</v>
      </c>
      <c r="D940">
        <v>2357035.474822939</v>
      </c>
      <c r="E940">
        <v>3256824.750960378</v>
      </c>
      <c r="F940">
        <v>2036769.710956784</v>
      </c>
      <c r="G940">
        <v>2018094.449131301</v>
      </c>
    </row>
    <row r="941" spans="1:7">
      <c r="A941">
        <v>939</v>
      </c>
      <c r="B941">
        <v>12987739.29778125</v>
      </c>
      <c r="C941">
        <v>3319025.767068219</v>
      </c>
      <c r="D941">
        <v>2357034.777703019</v>
      </c>
      <c r="E941">
        <v>3256824.951375451</v>
      </c>
      <c r="F941">
        <v>2036762.244815098</v>
      </c>
      <c r="G941">
        <v>2018091.556819462</v>
      </c>
    </row>
    <row r="942" spans="1:7">
      <c r="A942">
        <v>940</v>
      </c>
      <c r="B942">
        <v>12987739.2979803</v>
      </c>
      <c r="C942">
        <v>3319024.398588191</v>
      </c>
      <c r="D942">
        <v>2357034.875000317</v>
      </c>
      <c r="E942">
        <v>3256824.692242018</v>
      </c>
      <c r="F942">
        <v>2036763.40112293</v>
      </c>
      <c r="G942">
        <v>2018091.931026841</v>
      </c>
    </row>
    <row r="943" spans="1:7">
      <c r="A943">
        <v>941</v>
      </c>
      <c r="B943">
        <v>12987739.29769911</v>
      </c>
      <c r="C943">
        <v>3319031.74169024</v>
      </c>
      <c r="D943">
        <v>2357034.106233894</v>
      </c>
      <c r="E943">
        <v>3256825.360995889</v>
      </c>
      <c r="F943">
        <v>2036758.271580122</v>
      </c>
      <c r="G943">
        <v>2018089.817198962</v>
      </c>
    </row>
    <row r="944" spans="1:7">
      <c r="A944">
        <v>942</v>
      </c>
      <c r="B944">
        <v>12987739.29809947</v>
      </c>
      <c r="C944">
        <v>3319021.639168871</v>
      </c>
      <c r="D944">
        <v>2357035.190417609</v>
      </c>
      <c r="E944">
        <v>3256824.602668869</v>
      </c>
      <c r="F944">
        <v>2036765.092844821</v>
      </c>
      <c r="G944">
        <v>2018092.772999298</v>
      </c>
    </row>
    <row r="945" spans="1:7">
      <c r="A945">
        <v>943</v>
      </c>
      <c r="B945">
        <v>12987739.29787218</v>
      </c>
      <c r="C945">
        <v>3319028.373708579</v>
      </c>
      <c r="D945">
        <v>2357034.5517242</v>
      </c>
      <c r="E945">
        <v>3256824.801940676</v>
      </c>
      <c r="F945">
        <v>2036760.688661006</v>
      </c>
      <c r="G945">
        <v>2018090.881837722</v>
      </c>
    </row>
    <row r="946" spans="1:7">
      <c r="A946">
        <v>944</v>
      </c>
      <c r="B946">
        <v>12987739.29793378</v>
      </c>
      <c r="C946">
        <v>3319036.607944908</v>
      </c>
      <c r="D946">
        <v>2357033.699423763</v>
      </c>
      <c r="E946">
        <v>3256825.583790898</v>
      </c>
      <c r="F946">
        <v>2036754.944023102</v>
      </c>
      <c r="G946">
        <v>2018088.462751105</v>
      </c>
    </row>
    <row r="947" spans="1:7">
      <c r="A947">
        <v>945</v>
      </c>
      <c r="B947">
        <v>12987739.29774616</v>
      </c>
      <c r="C947">
        <v>3319032.429097836</v>
      </c>
      <c r="D947">
        <v>2357033.980530621</v>
      </c>
      <c r="E947">
        <v>3256825.419625777</v>
      </c>
      <c r="F947">
        <v>2036757.882823689</v>
      </c>
      <c r="G947">
        <v>2018089.585668236</v>
      </c>
    </row>
    <row r="948" spans="1:7">
      <c r="A948">
        <v>946</v>
      </c>
      <c r="B948">
        <v>12987739.29777361</v>
      </c>
      <c r="C948">
        <v>3319034.468994887</v>
      </c>
      <c r="D948">
        <v>2357033.856441107</v>
      </c>
      <c r="E948">
        <v>3256825.511813116</v>
      </c>
      <c r="F948">
        <v>2036756.414892999</v>
      </c>
      <c r="G948">
        <v>2018089.045631496</v>
      </c>
    </row>
    <row r="949" spans="1:7">
      <c r="A949">
        <v>947</v>
      </c>
      <c r="B949">
        <v>12987739.29770048</v>
      </c>
      <c r="C949">
        <v>3319035.076515924</v>
      </c>
      <c r="D949">
        <v>2357033.904820531</v>
      </c>
      <c r="E949">
        <v>3256825.298832585</v>
      </c>
      <c r="F949">
        <v>2036756.042369206</v>
      </c>
      <c r="G949">
        <v>2018088.975162239</v>
      </c>
    </row>
    <row r="950" spans="1:7">
      <c r="A950">
        <v>948</v>
      </c>
      <c r="B950">
        <v>12987739.29774549</v>
      </c>
      <c r="C950">
        <v>3319031.347070795</v>
      </c>
      <c r="D950">
        <v>2357034.098341888</v>
      </c>
      <c r="E950">
        <v>3256825.398556854</v>
      </c>
      <c r="F950">
        <v>2036758.553442824</v>
      </c>
      <c r="G950">
        <v>2018089.900333126</v>
      </c>
    </row>
    <row r="951" spans="1:7">
      <c r="A951">
        <v>949</v>
      </c>
      <c r="B951">
        <v>12987739.29770496</v>
      </c>
      <c r="C951">
        <v>3319030.601439151</v>
      </c>
      <c r="D951">
        <v>2357034.06571237</v>
      </c>
      <c r="E951">
        <v>3256825.434067854</v>
      </c>
      <c r="F951">
        <v>2036759.065682869</v>
      </c>
      <c r="G951">
        <v>2018090.130802712</v>
      </c>
    </row>
    <row r="952" spans="1:7">
      <c r="A952">
        <v>950</v>
      </c>
      <c r="B952">
        <v>12987739.29780465</v>
      </c>
      <c r="C952">
        <v>3319033.287136709</v>
      </c>
      <c r="D952">
        <v>2357033.89534308</v>
      </c>
      <c r="E952">
        <v>3256825.579115312</v>
      </c>
      <c r="F952">
        <v>2036757.184544441</v>
      </c>
      <c r="G952">
        <v>2018089.35166511</v>
      </c>
    </row>
    <row r="953" spans="1:7">
      <c r="A953">
        <v>951</v>
      </c>
      <c r="B953">
        <v>12987739.29778352</v>
      </c>
      <c r="C953">
        <v>3319034.921073722</v>
      </c>
      <c r="D953">
        <v>2357033.837116261</v>
      </c>
      <c r="E953">
        <v>3256825.597673852</v>
      </c>
      <c r="F953">
        <v>2036756.055351393</v>
      </c>
      <c r="G953">
        <v>2018088.886568293</v>
      </c>
    </row>
    <row r="954" spans="1:7">
      <c r="A954">
        <v>952</v>
      </c>
      <c r="B954">
        <v>12987739.2977655</v>
      </c>
      <c r="C954">
        <v>3319032.231220299</v>
      </c>
      <c r="D954">
        <v>2357034.014008379</v>
      </c>
      <c r="E954">
        <v>3256825.504236397</v>
      </c>
      <c r="F954">
        <v>2036757.915657913</v>
      </c>
      <c r="G954">
        <v>2018089.632642511</v>
      </c>
    </row>
    <row r="955" spans="1:7">
      <c r="A955">
        <v>953</v>
      </c>
      <c r="B955">
        <v>12987739.29772792</v>
      </c>
      <c r="C955">
        <v>3319031.581419543</v>
      </c>
      <c r="D955">
        <v>2357034.250854542</v>
      </c>
      <c r="E955">
        <v>3256825.181172995</v>
      </c>
      <c r="F955">
        <v>2036758.385450423</v>
      </c>
      <c r="G955">
        <v>2018089.898830414</v>
      </c>
    </row>
    <row r="956" spans="1:7">
      <c r="A956">
        <v>954</v>
      </c>
      <c r="B956">
        <v>12987739.29776689</v>
      </c>
      <c r="C956">
        <v>3319036.349551521</v>
      </c>
      <c r="D956">
        <v>2357033.689240763</v>
      </c>
      <c r="E956">
        <v>3256825.659123257</v>
      </c>
      <c r="F956">
        <v>2036755.088499257</v>
      </c>
      <c r="G956">
        <v>2018088.511352089</v>
      </c>
    </row>
    <row r="957" spans="1:7">
      <c r="A957">
        <v>955</v>
      </c>
      <c r="B957">
        <v>12987739.2976439</v>
      </c>
      <c r="C957">
        <v>3319032.934513233</v>
      </c>
      <c r="D957">
        <v>2357033.91620723</v>
      </c>
      <c r="E957">
        <v>3256825.723116969</v>
      </c>
      <c r="F957">
        <v>2036757.324673662</v>
      </c>
      <c r="G957">
        <v>2018089.399132808</v>
      </c>
    </row>
    <row r="958" spans="1:7">
      <c r="A958">
        <v>956</v>
      </c>
      <c r="B958">
        <v>12987739.29765995</v>
      </c>
      <c r="C958">
        <v>3319032.440924223</v>
      </c>
      <c r="D958">
        <v>2357034.04447881</v>
      </c>
      <c r="E958">
        <v>3256825.495278575</v>
      </c>
      <c r="F958">
        <v>2036757.73224461</v>
      </c>
      <c r="G958">
        <v>2018089.584733736</v>
      </c>
    </row>
    <row r="959" spans="1:7">
      <c r="A959">
        <v>957</v>
      </c>
      <c r="B959">
        <v>12987739.29760643</v>
      </c>
      <c r="C959">
        <v>3319029.254438416</v>
      </c>
      <c r="D959">
        <v>2357034.224989493</v>
      </c>
      <c r="E959">
        <v>3256825.569556469</v>
      </c>
      <c r="F959">
        <v>2036759.823378731</v>
      </c>
      <c r="G959">
        <v>2018090.425243319</v>
      </c>
    </row>
    <row r="960" spans="1:7">
      <c r="A960">
        <v>958</v>
      </c>
      <c r="B960">
        <v>12987739.29754387</v>
      </c>
      <c r="C960">
        <v>3319027.550991766</v>
      </c>
      <c r="D960">
        <v>2357034.344385885</v>
      </c>
      <c r="E960">
        <v>3256825.508832163</v>
      </c>
      <c r="F960">
        <v>2036761.012530562</v>
      </c>
      <c r="G960">
        <v>2018090.880803491</v>
      </c>
    </row>
    <row r="961" spans="1:7">
      <c r="A961">
        <v>959</v>
      </c>
      <c r="B961">
        <v>12987739.29752859</v>
      </c>
      <c r="C961">
        <v>3319023.391054557</v>
      </c>
      <c r="D961">
        <v>2357034.680640603</v>
      </c>
      <c r="E961">
        <v>3256825.113601856</v>
      </c>
      <c r="F961">
        <v>2036764.074949339</v>
      </c>
      <c r="G961">
        <v>2018092.037282236</v>
      </c>
    </row>
    <row r="962" spans="1:7">
      <c r="A962">
        <v>960</v>
      </c>
      <c r="B962">
        <v>12987739.29755475</v>
      </c>
      <c r="C962">
        <v>3319021.362920523</v>
      </c>
      <c r="D962">
        <v>2357034.875300192</v>
      </c>
      <c r="E962">
        <v>3256825.002779046</v>
      </c>
      <c r="F962">
        <v>2036765.441911271</v>
      </c>
      <c r="G962">
        <v>2018092.614643715</v>
      </c>
    </row>
    <row r="963" spans="1:7">
      <c r="A963">
        <v>961</v>
      </c>
      <c r="B963">
        <v>12987739.29747034</v>
      </c>
      <c r="C963">
        <v>3319017.450501203</v>
      </c>
      <c r="D963">
        <v>2357035.314551553</v>
      </c>
      <c r="E963">
        <v>3256824.618147309</v>
      </c>
      <c r="F963">
        <v>2036768.135282775</v>
      </c>
      <c r="G963">
        <v>2018093.778987496</v>
      </c>
    </row>
    <row r="964" spans="1:7">
      <c r="A964">
        <v>962</v>
      </c>
      <c r="B964">
        <v>12987739.29748589</v>
      </c>
      <c r="C964">
        <v>3319016.283172593</v>
      </c>
      <c r="D964">
        <v>2357035.506930792</v>
      </c>
      <c r="E964">
        <v>3256824.428754782</v>
      </c>
      <c r="F964">
        <v>2036768.925351216</v>
      </c>
      <c r="G964">
        <v>2018094.153276512</v>
      </c>
    </row>
    <row r="965" spans="1:7">
      <c r="A965">
        <v>963</v>
      </c>
      <c r="B965">
        <v>12987739.29754952</v>
      </c>
      <c r="C965">
        <v>3319016.937797873</v>
      </c>
      <c r="D965">
        <v>2357035.288214915</v>
      </c>
      <c r="E965">
        <v>3256824.832318411</v>
      </c>
      <c r="F965">
        <v>2036768.405358841</v>
      </c>
      <c r="G965">
        <v>2018093.83385948</v>
      </c>
    </row>
    <row r="966" spans="1:7">
      <c r="A966">
        <v>964</v>
      </c>
      <c r="B966">
        <v>12987739.29751089</v>
      </c>
      <c r="C966">
        <v>3319015.316200375</v>
      </c>
      <c r="D966">
        <v>2357035.420340234</v>
      </c>
      <c r="E966">
        <v>3256824.703028572</v>
      </c>
      <c r="F966">
        <v>2036769.549035585</v>
      </c>
      <c r="G966">
        <v>2018094.308906127</v>
      </c>
    </row>
    <row r="967" spans="1:7">
      <c r="A967">
        <v>965</v>
      </c>
      <c r="B967">
        <v>12987739.29754401</v>
      </c>
      <c r="C967">
        <v>3319015.223171969</v>
      </c>
      <c r="D967">
        <v>2357035.398601638</v>
      </c>
      <c r="E967">
        <v>3256824.525366622</v>
      </c>
      <c r="F967">
        <v>2036769.741435473</v>
      </c>
      <c r="G967">
        <v>2018094.408968313</v>
      </c>
    </row>
    <row r="968" spans="1:7">
      <c r="A968">
        <v>966</v>
      </c>
      <c r="B968">
        <v>12987739.29747674</v>
      </c>
      <c r="C968">
        <v>3319019.086924336</v>
      </c>
      <c r="D968">
        <v>2357035.126017976</v>
      </c>
      <c r="E968">
        <v>3256824.757664826</v>
      </c>
      <c r="F968">
        <v>2036767.032305676</v>
      </c>
      <c r="G968">
        <v>2018093.294563927</v>
      </c>
    </row>
    <row r="969" spans="1:7">
      <c r="A969">
        <v>967</v>
      </c>
      <c r="B969">
        <v>12987739.29748845</v>
      </c>
      <c r="C969">
        <v>3319012.398243784</v>
      </c>
      <c r="D969">
        <v>2357035.932837657</v>
      </c>
      <c r="E969">
        <v>3256824.119433349</v>
      </c>
      <c r="F969">
        <v>2036771.547569122</v>
      </c>
      <c r="G969">
        <v>2018095.299404535</v>
      </c>
    </row>
    <row r="970" spans="1:7">
      <c r="A970">
        <v>968</v>
      </c>
      <c r="B970">
        <v>12987739.29744771</v>
      </c>
      <c r="C970">
        <v>3319018.299276586</v>
      </c>
      <c r="D970">
        <v>2357035.171973057</v>
      </c>
      <c r="E970">
        <v>3256824.82714165</v>
      </c>
      <c r="F970">
        <v>2036767.51519449</v>
      </c>
      <c r="G970">
        <v>2018093.483861923</v>
      </c>
    </row>
    <row r="971" spans="1:7">
      <c r="A971">
        <v>969</v>
      </c>
      <c r="B971">
        <v>12987739.29751637</v>
      </c>
      <c r="C971">
        <v>3319012.800155838</v>
      </c>
      <c r="D971">
        <v>2357035.832113284</v>
      </c>
      <c r="E971">
        <v>3256824.100787034</v>
      </c>
      <c r="F971">
        <v>2036771.40179078</v>
      </c>
      <c r="G971">
        <v>2018095.162669431</v>
      </c>
    </row>
    <row r="972" spans="1:7">
      <c r="A972">
        <v>970</v>
      </c>
      <c r="B972">
        <v>12987739.29749623</v>
      </c>
      <c r="C972">
        <v>3319018.564235419</v>
      </c>
      <c r="D972">
        <v>2357035.174822415</v>
      </c>
      <c r="E972">
        <v>3256824.852665311</v>
      </c>
      <c r="F972">
        <v>2036767.287435911</v>
      </c>
      <c r="G972">
        <v>2018093.41833717</v>
      </c>
    </row>
    <row r="973" spans="1:7">
      <c r="A973">
        <v>971</v>
      </c>
      <c r="B973">
        <v>12987739.29748198</v>
      </c>
      <c r="C973">
        <v>3319020.180519608</v>
      </c>
      <c r="D973">
        <v>2357034.997887812</v>
      </c>
      <c r="E973">
        <v>3256824.974043592</v>
      </c>
      <c r="F973">
        <v>2036766.231115612</v>
      </c>
      <c r="G973">
        <v>2018092.913915359</v>
      </c>
    </row>
    <row r="974" spans="1:7">
      <c r="A974">
        <v>972</v>
      </c>
      <c r="B974">
        <v>12987739.29750513</v>
      </c>
      <c r="C974">
        <v>3319018.738839865</v>
      </c>
      <c r="D974">
        <v>2357035.21623533</v>
      </c>
      <c r="E974">
        <v>3256824.769720821</v>
      </c>
      <c r="F974">
        <v>2036767.205575331</v>
      </c>
      <c r="G974">
        <v>2018093.367133786</v>
      </c>
    </row>
    <row r="975" spans="1:7">
      <c r="A975">
        <v>973</v>
      </c>
      <c r="B975">
        <v>12987739.2974257</v>
      </c>
      <c r="C975">
        <v>3319017.352599596</v>
      </c>
      <c r="D975">
        <v>2357035.319866602</v>
      </c>
      <c r="E975">
        <v>3256824.672433132</v>
      </c>
      <c r="F975">
        <v>2036768.177627448</v>
      </c>
      <c r="G975">
        <v>2018093.77489892</v>
      </c>
    </row>
    <row r="976" spans="1:7">
      <c r="A976">
        <v>974</v>
      </c>
      <c r="B976">
        <v>12987739.29752082</v>
      </c>
      <c r="C976">
        <v>3319015.503498121</v>
      </c>
      <c r="D976">
        <v>2357035.431015714</v>
      </c>
      <c r="E976">
        <v>3256824.705394869</v>
      </c>
      <c r="F976">
        <v>2036769.412879529</v>
      </c>
      <c r="G976">
        <v>2018094.244732585</v>
      </c>
    </row>
    <row r="977" spans="1:7">
      <c r="A977">
        <v>975</v>
      </c>
      <c r="B977">
        <v>12987739.29753044</v>
      </c>
      <c r="C977">
        <v>3319018.015210812</v>
      </c>
      <c r="D977">
        <v>2357035.164265794</v>
      </c>
      <c r="E977">
        <v>3256824.816196362</v>
      </c>
      <c r="F977">
        <v>2036767.715853016</v>
      </c>
      <c r="G977">
        <v>2018093.586004461</v>
      </c>
    </row>
    <row r="978" spans="1:7">
      <c r="A978">
        <v>976</v>
      </c>
      <c r="B978">
        <v>12987739.29746416</v>
      </c>
      <c r="C978">
        <v>3319015.779671693</v>
      </c>
      <c r="D978">
        <v>2357035.460202141</v>
      </c>
      <c r="E978">
        <v>3256824.55341443</v>
      </c>
      <c r="F978">
        <v>2036769.282605149</v>
      </c>
      <c r="G978">
        <v>2018094.221570744</v>
      </c>
    </row>
    <row r="979" spans="1:7">
      <c r="A979">
        <v>977</v>
      </c>
      <c r="B979">
        <v>12987739.29744789</v>
      </c>
      <c r="C979">
        <v>3319025.78276396</v>
      </c>
      <c r="D979">
        <v>2357034.595928523</v>
      </c>
      <c r="E979">
        <v>3256825.063590958</v>
      </c>
      <c r="F979">
        <v>2036762.421862006</v>
      </c>
      <c r="G979">
        <v>2018091.433302442</v>
      </c>
    </row>
    <row r="980" spans="1:7">
      <c r="A980">
        <v>978</v>
      </c>
      <c r="B980">
        <v>12987739.29744888</v>
      </c>
      <c r="C980">
        <v>3319017.956443052</v>
      </c>
      <c r="D980">
        <v>2357035.273520102</v>
      </c>
      <c r="E980">
        <v>3256824.723674927</v>
      </c>
      <c r="F980">
        <v>2036767.74274889</v>
      </c>
      <c r="G980">
        <v>2018093.60106191</v>
      </c>
    </row>
    <row r="981" spans="1:7">
      <c r="A981">
        <v>979</v>
      </c>
      <c r="B981">
        <v>12987739.29747445</v>
      </c>
      <c r="C981">
        <v>3319016.411013863</v>
      </c>
      <c r="D981">
        <v>2357035.307266962</v>
      </c>
      <c r="E981">
        <v>3256824.774568914</v>
      </c>
      <c r="F981">
        <v>2036768.835911115</v>
      </c>
      <c r="G981">
        <v>2018093.968713594</v>
      </c>
    </row>
    <row r="982" spans="1:7">
      <c r="A982">
        <v>980</v>
      </c>
      <c r="B982">
        <v>12987739.29740398</v>
      </c>
      <c r="C982">
        <v>3319017.47942693</v>
      </c>
      <c r="D982">
        <v>2357035.256753264</v>
      </c>
      <c r="E982">
        <v>3256824.778353408</v>
      </c>
      <c r="F982">
        <v>2036768.063323543</v>
      </c>
      <c r="G982">
        <v>2018093.719546836</v>
      </c>
    </row>
    <row r="983" spans="1:7">
      <c r="A983">
        <v>981</v>
      </c>
      <c r="B983">
        <v>12987739.29741565</v>
      </c>
      <c r="C983">
        <v>3319015.369926678</v>
      </c>
      <c r="D983">
        <v>2357035.61799457</v>
      </c>
      <c r="E983">
        <v>3256824.149342415</v>
      </c>
      <c r="F983">
        <v>2036769.709724645</v>
      </c>
      <c r="G983">
        <v>2018094.450427344</v>
      </c>
    </row>
    <row r="984" spans="1:7">
      <c r="A984">
        <v>982</v>
      </c>
      <c r="B984">
        <v>12987739.29738744</v>
      </c>
      <c r="C984">
        <v>3319019.04469306</v>
      </c>
      <c r="D984">
        <v>2357035.147706778</v>
      </c>
      <c r="E984">
        <v>3256824.79635825</v>
      </c>
      <c r="F984">
        <v>2036767.011069962</v>
      </c>
      <c r="G984">
        <v>2018093.297559384</v>
      </c>
    </row>
    <row r="985" spans="1:7">
      <c r="A985">
        <v>983</v>
      </c>
      <c r="B985">
        <v>12987739.297478</v>
      </c>
      <c r="C985">
        <v>3319021.117312149</v>
      </c>
      <c r="D985">
        <v>2357034.808875527</v>
      </c>
      <c r="E985">
        <v>3256825.161760523</v>
      </c>
      <c r="F985">
        <v>2036765.570754826</v>
      </c>
      <c r="G985">
        <v>2018092.638774977</v>
      </c>
    </row>
    <row r="986" spans="1:7">
      <c r="A986">
        <v>984</v>
      </c>
      <c r="B986">
        <v>12987739.29738915</v>
      </c>
      <c r="C986">
        <v>3319019.958065764</v>
      </c>
      <c r="D986">
        <v>2357035.036257052</v>
      </c>
      <c r="E986">
        <v>3256824.890240462</v>
      </c>
      <c r="F986">
        <v>2036766.372231428</v>
      </c>
      <c r="G986">
        <v>2018093.040594447</v>
      </c>
    </row>
    <row r="987" spans="1:7">
      <c r="A987">
        <v>985</v>
      </c>
      <c r="B987">
        <v>12987739.29746778</v>
      </c>
      <c r="C987">
        <v>3319021.761336622</v>
      </c>
      <c r="D987">
        <v>2357035.183438594</v>
      </c>
      <c r="E987">
        <v>3256824.466690725</v>
      </c>
      <c r="F987">
        <v>2036765.186637622</v>
      </c>
      <c r="G987">
        <v>2018092.699364213</v>
      </c>
    </row>
    <row r="988" spans="1:7">
      <c r="A988">
        <v>986</v>
      </c>
      <c r="B988">
        <v>12987739.29740398</v>
      </c>
      <c r="C988">
        <v>3319017.13232988</v>
      </c>
      <c r="D988">
        <v>2357035.34828013</v>
      </c>
      <c r="E988">
        <v>3256824.642501254</v>
      </c>
      <c r="F988">
        <v>2036768.313896137</v>
      </c>
      <c r="G988">
        <v>2018093.860396578</v>
      </c>
    </row>
    <row r="989" spans="1:7">
      <c r="A989">
        <v>987</v>
      </c>
      <c r="B989">
        <v>12987739.29738844</v>
      </c>
      <c r="C989">
        <v>3319017.666670059</v>
      </c>
      <c r="D989">
        <v>2357035.251793493</v>
      </c>
      <c r="E989">
        <v>3256824.828425734</v>
      </c>
      <c r="F989">
        <v>2036767.901242051</v>
      </c>
      <c r="G989">
        <v>2018093.649257107</v>
      </c>
    </row>
    <row r="990" spans="1:7">
      <c r="A990">
        <v>988</v>
      </c>
      <c r="B990">
        <v>12987739.29737965</v>
      </c>
      <c r="C990">
        <v>3319019.287074677</v>
      </c>
      <c r="D990">
        <v>2357035.105809285</v>
      </c>
      <c r="E990">
        <v>3256824.882720896</v>
      </c>
      <c r="F990">
        <v>2036766.819550214</v>
      </c>
      <c r="G990">
        <v>2018093.202224577</v>
      </c>
    </row>
    <row r="991" spans="1:7">
      <c r="A991">
        <v>989</v>
      </c>
      <c r="B991">
        <v>12987739.29737953</v>
      </c>
      <c r="C991">
        <v>3319020.384403295</v>
      </c>
      <c r="D991">
        <v>2357035.024362498</v>
      </c>
      <c r="E991">
        <v>3256824.982553521</v>
      </c>
      <c r="F991">
        <v>2036766.010034311</v>
      </c>
      <c r="G991">
        <v>2018092.896025909</v>
      </c>
    </row>
    <row r="992" spans="1:7">
      <c r="A992">
        <v>990</v>
      </c>
      <c r="B992">
        <v>12987739.29737283</v>
      </c>
      <c r="C992">
        <v>3319020.266658731</v>
      </c>
      <c r="D992">
        <v>2357034.994458962</v>
      </c>
      <c r="E992">
        <v>3256824.979906896</v>
      </c>
      <c r="F992">
        <v>2036766.110985773</v>
      </c>
      <c r="G992">
        <v>2018092.945362471</v>
      </c>
    </row>
    <row r="993" spans="1:7">
      <c r="A993">
        <v>991</v>
      </c>
      <c r="B993">
        <v>12987739.2973651</v>
      </c>
      <c r="C993">
        <v>3319019.230708059</v>
      </c>
      <c r="D993">
        <v>2357035.127653877</v>
      </c>
      <c r="E993">
        <v>3256824.860026341</v>
      </c>
      <c r="F993">
        <v>2036766.814536399</v>
      </c>
      <c r="G993">
        <v>2018093.264440425</v>
      </c>
    </row>
    <row r="994" spans="1:7">
      <c r="A994">
        <v>992</v>
      </c>
      <c r="B994">
        <v>12987739.29736179</v>
      </c>
      <c r="C994">
        <v>3319022.758488378</v>
      </c>
      <c r="D994">
        <v>2357034.760998125</v>
      </c>
      <c r="E994">
        <v>3256825.114153162</v>
      </c>
      <c r="F994">
        <v>2036764.418167292</v>
      </c>
      <c r="G994">
        <v>2018092.245554839</v>
      </c>
    </row>
    <row r="995" spans="1:7">
      <c r="A995">
        <v>993</v>
      </c>
      <c r="B995">
        <v>12987739.29734951</v>
      </c>
      <c r="C995">
        <v>3319022.518029305</v>
      </c>
      <c r="D995">
        <v>2357034.779323738</v>
      </c>
      <c r="E995">
        <v>3256825.088326772</v>
      </c>
      <c r="F995">
        <v>2036764.598789292</v>
      </c>
      <c r="G995">
        <v>2018092.312880406</v>
      </c>
    </row>
    <row r="996" spans="1:7">
      <c r="A996">
        <v>994</v>
      </c>
      <c r="B996">
        <v>12987739.29736582</v>
      </c>
      <c r="C996">
        <v>3319019.867210235</v>
      </c>
      <c r="D996">
        <v>2357035.080111856</v>
      </c>
      <c r="E996">
        <v>3256824.755923967</v>
      </c>
      <c r="F996">
        <v>2036766.470837088</v>
      </c>
      <c r="G996">
        <v>2018093.123282672</v>
      </c>
    </row>
    <row r="997" spans="1:7">
      <c r="A997">
        <v>995</v>
      </c>
      <c r="B997">
        <v>12987739.29735425</v>
      </c>
      <c r="C997">
        <v>3319023.500708331</v>
      </c>
      <c r="D997">
        <v>2357034.643302546</v>
      </c>
      <c r="E997">
        <v>3256825.226382115</v>
      </c>
      <c r="F997">
        <v>2036763.923020484</v>
      </c>
      <c r="G997">
        <v>2018092.003940777</v>
      </c>
    </row>
    <row r="998" spans="1:7">
      <c r="A998">
        <v>996</v>
      </c>
      <c r="B998">
        <v>12987739.29737357</v>
      </c>
      <c r="C998">
        <v>3319020.603838782</v>
      </c>
      <c r="D998">
        <v>2357034.870697324</v>
      </c>
      <c r="E998">
        <v>3256825.140047102</v>
      </c>
      <c r="F998">
        <v>2036765.882486728</v>
      </c>
      <c r="G998">
        <v>2018092.800303632</v>
      </c>
    </row>
    <row r="999" spans="1:7">
      <c r="A999">
        <v>997</v>
      </c>
      <c r="B999">
        <v>12987739.2973631</v>
      </c>
      <c r="C999">
        <v>3319022.264835987</v>
      </c>
      <c r="D999">
        <v>2357034.791676789</v>
      </c>
      <c r="E999">
        <v>3256825.113667078</v>
      </c>
      <c r="F999">
        <v>2036764.747632816</v>
      </c>
      <c r="G999">
        <v>2018092.379550429</v>
      </c>
    </row>
    <row r="1000" spans="1:7">
      <c r="A1000">
        <v>998</v>
      </c>
      <c r="B1000">
        <v>12987739.29740024</v>
      </c>
      <c r="C1000">
        <v>3319022.737370922</v>
      </c>
      <c r="D1000">
        <v>2357034.80345722</v>
      </c>
      <c r="E1000">
        <v>3256825.08909213</v>
      </c>
      <c r="F1000">
        <v>2036764.425454595</v>
      </c>
      <c r="G1000">
        <v>2018092.242025374</v>
      </c>
    </row>
    <row r="1001" spans="1:7">
      <c r="A1001">
        <v>999</v>
      </c>
      <c r="B1001">
        <v>12987739.29734402</v>
      </c>
      <c r="C1001">
        <v>3319022.819921036</v>
      </c>
      <c r="D1001">
        <v>2357034.756144521</v>
      </c>
      <c r="E1001">
        <v>3256825.110238636</v>
      </c>
      <c r="F1001">
        <v>2036764.382386471</v>
      </c>
      <c r="G1001">
        <v>2018092.228653359</v>
      </c>
    </row>
    <row r="1002" spans="1:7">
      <c r="A1002">
        <v>1000</v>
      </c>
      <c r="B1002">
        <v>12987739.29734438</v>
      </c>
      <c r="C1002">
        <v>3319024.005449485</v>
      </c>
      <c r="D1002">
        <v>2357034.616904237</v>
      </c>
      <c r="E1002">
        <v>3256825.195682498</v>
      </c>
      <c r="F1002">
        <v>2036763.57170234</v>
      </c>
      <c r="G1002">
        <v>2018091.907605815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7959054.671187459</v>
      </c>
      <c r="C2">
        <v>4560762.884774699</v>
      </c>
    </row>
    <row r="3" spans="1:3">
      <c r="A3">
        <v>1</v>
      </c>
      <c r="B3">
        <v>79590546.71187469</v>
      </c>
      <c r="C3">
        <v>35231405.96871197</v>
      </c>
    </row>
    <row r="4" spans="1:3">
      <c r="A4">
        <v>2</v>
      </c>
      <c r="B4">
        <v>74951988.16106243</v>
      </c>
      <c r="C4">
        <v>33162919.83986786</v>
      </c>
    </row>
    <row r="5" spans="1:3">
      <c r="A5">
        <v>3</v>
      </c>
      <c r="B5">
        <v>71073000.44105415</v>
      </c>
      <c r="C5">
        <v>31623169.45247748</v>
      </c>
    </row>
    <row r="6" spans="1:3">
      <c r="A6">
        <v>4</v>
      </c>
      <c r="B6">
        <v>69967744.89570682</v>
      </c>
      <c r="C6">
        <v>31169928.21227826</v>
      </c>
    </row>
    <row r="7" spans="1:3">
      <c r="A7">
        <v>5</v>
      </c>
      <c r="B7">
        <v>67912455.03520507</v>
      </c>
      <c r="C7">
        <v>30401677.34715949</v>
      </c>
    </row>
    <row r="8" spans="1:3">
      <c r="A8">
        <v>6</v>
      </c>
      <c r="B8">
        <v>66889324.02544561</v>
      </c>
      <c r="C8">
        <v>29992373.49318139</v>
      </c>
    </row>
    <row r="9" spans="1:3">
      <c r="A9">
        <v>7</v>
      </c>
      <c r="B9">
        <v>64908481.65510022</v>
      </c>
      <c r="C9">
        <v>29242805.872662</v>
      </c>
    </row>
    <row r="10" spans="1:3">
      <c r="A10">
        <v>8</v>
      </c>
      <c r="B10">
        <v>63919930.32176418</v>
      </c>
      <c r="C10">
        <v>28842892.72731955</v>
      </c>
    </row>
    <row r="11" spans="1:3">
      <c r="A11">
        <v>9</v>
      </c>
      <c r="B11">
        <v>61978008.90197696</v>
      </c>
      <c r="C11">
        <v>28089296.03512436</v>
      </c>
    </row>
    <row r="12" spans="1:3">
      <c r="A12">
        <v>10</v>
      </c>
      <c r="B12">
        <v>61009651.15851502</v>
      </c>
      <c r="C12">
        <v>27689589.21378459</v>
      </c>
    </row>
    <row r="13" spans="1:3">
      <c r="A13">
        <v>11</v>
      </c>
      <c r="B13">
        <v>59094145.81347933</v>
      </c>
      <c r="C13">
        <v>26926105.25626568</v>
      </c>
    </row>
    <row r="14" spans="1:3">
      <c r="A14">
        <v>12</v>
      </c>
      <c r="B14">
        <v>58139830.58118135</v>
      </c>
      <c r="C14">
        <v>26523307.35403834</v>
      </c>
    </row>
    <row r="15" spans="1:3">
      <c r="A15">
        <v>13</v>
      </c>
      <c r="B15">
        <v>56244843.83816545</v>
      </c>
      <c r="C15">
        <v>25748260.68638098</v>
      </c>
    </row>
    <row r="16" spans="1:3">
      <c r="A16">
        <v>14</v>
      </c>
      <c r="B16">
        <v>55301430.11654343</v>
      </c>
      <c r="C16">
        <v>25340992.74633913</v>
      </c>
    </row>
    <row r="17" spans="1:3">
      <c r="A17">
        <v>15</v>
      </c>
      <c r="B17">
        <v>53423742.13674144</v>
      </c>
      <c r="C17">
        <v>24554013.79458234</v>
      </c>
    </row>
    <row r="18" spans="1:3">
      <c r="A18">
        <v>16</v>
      </c>
      <c r="B18">
        <v>52489471.42868854</v>
      </c>
      <c r="C18">
        <v>24141624.63946894</v>
      </c>
    </row>
    <row r="19" spans="1:3">
      <c r="A19">
        <v>17</v>
      </c>
      <c r="B19">
        <v>50627218.78249409</v>
      </c>
      <c r="C19">
        <v>23342753.71989507</v>
      </c>
    </row>
    <row r="20" spans="1:3">
      <c r="A20">
        <v>18</v>
      </c>
      <c r="B20">
        <v>49701082.46677503</v>
      </c>
      <c r="C20">
        <v>22924874.77621751</v>
      </c>
    </row>
    <row r="21" spans="1:3">
      <c r="A21">
        <v>19</v>
      </c>
      <c r="B21">
        <v>47853218.72965661</v>
      </c>
      <c r="C21">
        <v>22114226.22872392</v>
      </c>
    </row>
    <row r="22" spans="1:3">
      <c r="A22">
        <v>20</v>
      </c>
      <c r="B22">
        <v>46934677.25238087</v>
      </c>
      <c r="C22">
        <v>21690576.5109993</v>
      </c>
    </row>
    <row r="23" spans="1:3">
      <c r="A23">
        <v>21</v>
      </c>
      <c r="B23">
        <v>45100729.01687112</v>
      </c>
      <c r="C23">
        <v>20868192.87588948</v>
      </c>
    </row>
    <row r="24" spans="1:3">
      <c r="A24">
        <v>22</v>
      </c>
      <c r="B24">
        <v>44204486.68660777</v>
      </c>
      <c r="C24">
        <v>20424543.80016783</v>
      </c>
    </row>
    <row r="25" spans="1:3">
      <c r="A25">
        <v>23</v>
      </c>
      <c r="B25">
        <v>42413445.56272604</v>
      </c>
      <c r="C25">
        <v>19562475.91869425</v>
      </c>
    </row>
    <row r="26" spans="1:3">
      <c r="A26">
        <v>24</v>
      </c>
      <c r="B26">
        <v>41540559.28451653</v>
      </c>
      <c r="C26">
        <v>19096908.84042392</v>
      </c>
    </row>
    <row r="27" spans="1:3">
      <c r="A27">
        <v>25</v>
      </c>
      <c r="B27">
        <v>39795273.35593735</v>
      </c>
      <c r="C27">
        <v>18192159.81096902</v>
      </c>
    </row>
    <row r="28" spans="1:3">
      <c r="A28">
        <v>26</v>
      </c>
      <c r="B28">
        <v>35792404.31877084</v>
      </c>
      <c r="C28">
        <v>16492456.32177999</v>
      </c>
    </row>
    <row r="29" spans="1:3">
      <c r="A29">
        <v>27</v>
      </c>
      <c r="B29">
        <v>34172039.78959043</v>
      </c>
      <c r="C29">
        <v>15774690.19521082</v>
      </c>
    </row>
    <row r="30" spans="1:3">
      <c r="A30">
        <v>28</v>
      </c>
      <c r="B30">
        <v>32770219.25670557</v>
      </c>
      <c r="C30">
        <v>15190969.99956416</v>
      </c>
    </row>
    <row r="31" spans="1:3">
      <c r="A31">
        <v>29</v>
      </c>
      <c r="B31">
        <v>32576456.53584383</v>
      </c>
      <c r="C31">
        <v>15090763.61527963</v>
      </c>
    </row>
    <row r="32" spans="1:3">
      <c r="A32">
        <v>30</v>
      </c>
      <c r="B32">
        <v>32576200.08158955</v>
      </c>
      <c r="C32">
        <v>15087886.08201898</v>
      </c>
    </row>
    <row r="33" spans="1:3">
      <c r="A33">
        <v>31</v>
      </c>
      <c r="B33">
        <v>31914558.19055419</v>
      </c>
      <c r="C33">
        <v>14766594.59436764</v>
      </c>
    </row>
    <row r="34" spans="1:3">
      <c r="A34">
        <v>32</v>
      </c>
      <c r="B34">
        <v>31907462.30828931</v>
      </c>
      <c r="C34">
        <v>14760807.98050241</v>
      </c>
    </row>
    <row r="35" spans="1:3">
      <c r="A35">
        <v>33</v>
      </c>
      <c r="B35">
        <v>31211317.24653756</v>
      </c>
      <c r="C35">
        <v>14434354.43265156</v>
      </c>
    </row>
    <row r="36" spans="1:3">
      <c r="A36">
        <v>34</v>
      </c>
      <c r="B36">
        <v>31198967.98696472</v>
      </c>
      <c r="C36">
        <v>14426707.69580925</v>
      </c>
    </row>
    <row r="37" spans="1:3">
      <c r="A37">
        <v>35</v>
      </c>
      <c r="B37">
        <v>30455978.32771254</v>
      </c>
      <c r="C37">
        <v>14091670.38012474</v>
      </c>
    </row>
    <row r="38" spans="1:3">
      <c r="A38">
        <v>36</v>
      </c>
      <c r="B38">
        <v>30439576.89594183</v>
      </c>
      <c r="C38">
        <v>14082558.10234834</v>
      </c>
    </row>
    <row r="39" spans="1:3">
      <c r="A39">
        <v>37</v>
      </c>
      <c r="B39">
        <v>29653216.90620795</v>
      </c>
      <c r="C39">
        <v>13738496.56957883</v>
      </c>
    </row>
    <row r="40" spans="1:3">
      <c r="A40">
        <v>38</v>
      </c>
      <c r="B40">
        <v>29633688.46893395</v>
      </c>
      <c r="C40">
        <v>13728169.52309812</v>
      </c>
    </row>
    <row r="41" spans="1:3">
      <c r="A41">
        <v>39</v>
      </c>
      <c r="B41">
        <v>28810152.64136253</v>
      </c>
      <c r="C41">
        <v>13375602.77568152</v>
      </c>
    </row>
    <row r="42" spans="1:3">
      <c r="A42">
        <v>40</v>
      </c>
      <c r="B42">
        <v>28788239.21688269</v>
      </c>
      <c r="C42">
        <v>13364263.43442821</v>
      </c>
    </row>
    <row r="43" spans="1:3">
      <c r="A43">
        <v>41</v>
      </c>
      <c r="B43">
        <v>27934223.13335468</v>
      </c>
      <c r="C43">
        <v>13004255.47012193</v>
      </c>
    </row>
    <row r="44" spans="1:3">
      <c r="A44">
        <v>42</v>
      </c>
      <c r="B44">
        <v>27910610.86568249</v>
      </c>
      <c r="C44">
        <v>12992112.96557459</v>
      </c>
    </row>
    <row r="45" spans="1:3">
      <c r="A45">
        <v>43</v>
      </c>
      <c r="B45">
        <v>27033337.94372567</v>
      </c>
      <c r="C45">
        <v>12626318.52037137</v>
      </c>
    </row>
    <row r="46" spans="1:3">
      <c r="A46">
        <v>44</v>
      </c>
      <c r="B46">
        <v>27008608.87838424</v>
      </c>
      <c r="C46">
        <v>12613562.01570912</v>
      </c>
    </row>
    <row r="47" spans="1:3">
      <c r="A47">
        <v>45</v>
      </c>
      <c r="B47">
        <v>26115232.91865297</v>
      </c>
      <c r="C47">
        <v>12243917.03715489</v>
      </c>
    </row>
    <row r="48" spans="1:3">
      <c r="A48">
        <v>46</v>
      </c>
      <c r="B48">
        <v>26091132.78170549</v>
      </c>
      <c r="C48">
        <v>12229481.37370906</v>
      </c>
    </row>
    <row r="49" spans="1:3">
      <c r="A49">
        <v>47</v>
      </c>
      <c r="B49">
        <v>25187968.8724317</v>
      </c>
      <c r="C49">
        <v>11859492.37223246</v>
      </c>
    </row>
    <row r="50" spans="1:3">
      <c r="A50">
        <v>48</v>
      </c>
      <c r="B50">
        <v>24339239.560629</v>
      </c>
      <c r="C50">
        <v>11513880.81948745</v>
      </c>
    </row>
    <row r="51" spans="1:3">
      <c r="A51">
        <v>49</v>
      </c>
      <c r="B51">
        <v>24389832.30765831</v>
      </c>
      <c r="C51">
        <v>11541431.24143488</v>
      </c>
    </row>
    <row r="52" spans="1:3">
      <c r="A52">
        <v>50</v>
      </c>
      <c r="B52">
        <v>23436050.15447368</v>
      </c>
      <c r="C52">
        <v>11155873.31218154</v>
      </c>
    </row>
    <row r="53" spans="1:3">
      <c r="A53">
        <v>51</v>
      </c>
      <c r="B53">
        <v>22070292.24276176</v>
      </c>
      <c r="C53">
        <v>10572508.72486812</v>
      </c>
    </row>
    <row r="54" spans="1:3">
      <c r="A54">
        <v>52</v>
      </c>
      <c r="B54">
        <v>21367943.69839809</v>
      </c>
      <c r="C54">
        <v>10268026.53605493</v>
      </c>
    </row>
    <row r="55" spans="1:3">
      <c r="A55">
        <v>53</v>
      </c>
      <c r="B55">
        <v>20813736.07649045</v>
      </c>
      <c r="C55">
        <v>10029148.57776742</v>
      </c>
    </row>
    <row r="56" spans="1:3">
      <c r="A56">
        <v>54</v>
      </c>
      <c r="B56">
        <v>19989726.41184504</v>
      </c>
      <c r="C56">
        <v>9670442.668545997</v>
      </c>
    </row>
    <row r="57" spans="1:3">
      <c r="A57">
        <v>55</v>
      </c>
      <c r="B57">
        <v>19736435.67557814</v>
      </c>
      <c r="C57">
        <v>9573974.116449678</v>
      </c>
    </row>
    <row r="58" spans="1:3">
      <c r="A58">
        <v>56</v>
      </c>
      <c r="B58">
        <v>19738794.12031983</v>
      </c>
      <c r="C58">
        <v>9572954.890538923</v>
      </c>
    </row>
    <row r="59" spans="1:3">
      <c r="A59">
        <v>57</v>
      </c>
      <c r="B59">
        <v>19672845.87312892</v>
      </c>
      <c r="C59">
        <v>9551318.250900347</v>
      </c>
    </row>
    <row r="60" spans="1:3">
      <c r="A60">
        <v>58</v>
      </c>
      <c r="B60">
        <v>19682820.25232466</v>
      </c>
      <c r="C60">
        <v>9553500.467417009</v>
      </c>
    </row>
    <row r="61" spans="1:3">
      <c r="A61">
        <v>59</v>
      </c>
      <c r="B61">
        <v>19417700.24581571</v>
      </c>
      <c r="C61">
        <v>9453859.029763186</v>
      </c>
    </row>
    <row r="62" spans="1:3">
      <c r="A62">
        <v>60</v>
      </c>
      <c r="B62">
        <v>19431136.66934462</v>
      </c>
      <c r="C62">
        <v>9457746.079278834</v>
      </c>
    </row>
    <row r="63" spans="1:3">
      <c r="A63">
        <v>61</v>
      </c>
      <c r="B63">
        <v>19110594.06468199</v>
      </c>
      <c r="C63">
        <v>9334545.356338017</v>
      </c>
    </row>
    <row r="64" spans="1:3">
      <c r="A64">
        <v>62</v>
      </c>
      <c r="B64">
        <v>19125399.56460911</v>
      </c>
      <c r="C64">
        <v>9339265.449876109</v>
      </c>
    </row>
    <row r="65" spans="1:3">
      <c r="A65">
        <v>63</v>
      </c>
      <c r="B65">
        <v>18762106.3987034</v>
      </c>
      <c r="C65">
        <v>9196158.72201262</v>
      </c>
    </row>
    <row r="66" spans="1:3">
      <c r="A66">
        <v>64</v>
      </c>
      <c r="B66">
        <v>18776872.16217908</v>
      </c>
      <c r="C66">
        <v>9201076.732884878</v>
      </c>
    </row>
    <row r="67" spans="1:3">
      <c r="A67">
        <v>65</v>
      </c>
      <c r="B67">
        <v>18381866.2235211</v>
      </c>
      <c r="C67">
        <v>9042272.363282761</v>
      </c>
    </row>
    <row r="68" spans="1:3">
      <c r="A68">
        <v>66</v>
      </c>
      <c r="B68">
        <v>18395625.25597369</v>
      </c>
      <c r="C68">
        <v>9046918.944849178</v>
      </c>
    </row>
    <row r="69" spans="1:3">
      <c r="A69">
        <v>67</v>
      </c>
      <c r="B69">
        <v>17978021.00573055</v>
      </c>
      <c r="C69">
        <v>8876216.781706285</v>
      </c>
    </row>
    <row r="70" spans="1:3">
      <c r="A70">
        <v>68</v>
      </c>
      <c r="B70">
        <v>17558629.91432617</v>
      </c>
      <c r="C70">
        <v>8701280.575647555</v>
      </c>
    </row>
    <row r="71" spans="1:3">
      <c r="A71">
        <v>69</v>
      </c>
      <c r="B71">
        <v>17386276.41911424</v>
      </c>
      <c r="C71">
        <v>8626833.792461721</v>
      </c>
    </row>
    <row r="72" spans="1:3">
      <c r="A72">
        <v>70</v>
      </c>
      <c r="B72">
        <v>17397011.39093134</v>
      </c>
      <c r="C72">
        <v>8630350.938430918</v>
      </c>
    </row>
    <row r="73" spans="1:3">
      <c r="A73">
        <v>71</v>
      </c>
      <c r="B73">
        <v>16996289.27475426</v>
      </c>
      <c r="C73">
        <v>8463501.142962988</v>
      </c>
    </row>
    <row r="74" spans="1:3">
      <c r="A74">
        <v>72</v>
      </c>
      <c r="B74">
        <v>16570528.63658838</v>
      </c>
      <c r="C74">
        <v>8281906.678078241</v>
      </c>
    </row>
    <row r="75" spans="1:3">
      <c r="A75">
        <v>73</v>
      </c>
      <c r="B75">
        <v>16397929.13285426</v>
      </c>
      <c r="C75">
        <v>8203483.524405466</v>
      </c>
    </row>
    <row r="76" spans="1:3">
      <c r="A76">
        <v>74</v>
      </c>
      <c r="B76">
        <v>16376430.31525729</v>
      </c>
      <c r="C76">
        <v>8197512.269783592</v>
      </c>
    </row>
    <row r="77" spans="1:3">
      <c r="A77">
        <v>75</v>
      </c>
      <c r="B77">
        <v>15862064.13776355</v>
      </c>
      <c r="C77">
        <v>7971162.635890638</v>
      </c>
    </row>
    <row r="78" spans="1:3">
      <c r="A78">
        <v>76</v>
      </c>
      <c r="B78">
        <v>15292473.92165944</v>
      </c>
      <c r="C78">
        <v>7723572.48378472</v>
      </c>
    </row>
    <row r="79" spans="1:3">
      <c r="A79">
        <v>77</v>
      </c>
      <c r="B79">
        <v>14926565.89132438</v>
      </c>
      <c r="C79">
        <v>7568371.613648881</v>
      </c>
    </row>
    <row r="80" spans="1:3">
      <c r="A80">
        <v>78</v>
      </c>
      <c r="B80">
        <v>14617896.13498348</v>
      </c>
      <c r="C80">
        <v>7438829.959017892</v>
      </c>
    </row>
    <row r="81" spans="1:3">
      <c r="A81">
        <v>79</v>
      </c>
      <c r="B81">
        <v>14168870.73990254</v>
      </c>
      <c r="C81">
        <v>7255085.058461059</v>
      </c>
    </row>
    <row r="82" spans="1:3">
      <c r="A82">
        <v>80</v>
      </c>
      <c r="B82">
        <v>13977137.10263559</v>
      </c>
      <c r="C82">
        <v>7171587.639967361</v>
      </c>
    </row>
    <row r="83" spans="1:3">
      <c r="A83">
        <v>81</v>
      </c>
      <c r="B83">
        <v>14000048.79735721</v>
      </c>
      <c r="C83">
        <v>7180931.369495104</v>
      </c>
    </row>
    <row r="84" spans="1:3">
      <c r="A84">
        <v>82</v>
      </c>
      <c r="B84">
        <v>13819861.66661986</v>
      </c>
      <c r="C84">
        <v>7099736.493505528</v>
      </c>
    </row>
    <row r="85" spans="1:3">
      <c r="A85">
        <v>83</v>
      </c>
      <c r="B85">
        <v>13830167.10160459</v>
      </c>
      <c r="C85">
        <v>7104650.851661678</v>
      </c>
    </row>
    <row r="86" spans="1:3">
      <c r="A86">
        <v>84</v>
      </c>
      <c r="B86">
        <v>13699939.13935444</v>
      </c>
      <c r="C86">
        <v>7046173.689649413</v>
      </c>
    </row>
    <row r="87" spans="1:3">
      <c r="A87">
        <v>85</v>
      </c>
      <c r="B87">
        <v>13725775.02340961</v>
      </c>
      <c r="C87">
        <v>7056825.673821299</v>
      </c>
    </row>
    <row r="88" spans="1:3">
      <c r="A88">
        <v>86</v>
      </c>
      <c r="B88">
        <v>13541676.87215931</v>
      </c>
      <c r="C88">
        <v>6973460.634534097</v>
      </c>
    </row>
    <row r="89" spans="1:3">
      <c r="A89">
        <v>87</v>
      </c>
      <c r="B89">
        <v>13568305.40430087</v>
      </c>
      <c r="C89">
        <v>6984618.735913465</v>
      </c>
    </row>
    <row r="90" spans="1:3">
      <c r="A90">
        <v>88</v>
      </c>
      <c r="B90">
        <v>13346047.53250153</v>
      </c>
      <c r="C90">
        <v>6885258.267044397</v>
      </c>
    </row>
    <row r="91" spans="1:3">
      <c r="A91">
        <v>89</v>
      </c>
      <c r="B91">
        <v>13306009.27405643</v>
      </c>
      <c r="C91">
        <v>6866581.610128016</v>
      </c>
    </row>
    <row r="92" spans="1:3">
      <c r="A92">
        <v>90</v>
      </c>
      <c r="B92">
        <v>13330031.87777976</v>
      </c>
      <c r="C92">
        <v>6877090.634399252</v>
      </c>
    </row>
    <row r="93" spans="1:3">
      <c r="A93">
        <v>91</v>
      </c>
      <c r="B93">
        <v>13077983.80618374</v>
      </c>
      <c r="C93">
        <v>6765388.967120258</v>
      </c>
    </row>
    <row r="94" spans="1:3">
      <c r="A94">
        <v>92</v>
      </c>
      <c r="B94">
        <v>12839965.87307825</v>
      </c>
      <c r="C94">
        <v>6660884.676358385</v>
      </c>
    </row>
    <row r="95" spans="1:3">
      <c r="A95">
        <v>93</v>
      </c>
      <c r="B95">
        <v>12774067.47121262</v>
      </c>
      <c r="C95">
        <v>6632832.963991664</v>
      </c>
    </row>
    <row r="96" spans="1:3">
      <c r="A96">
        <v>94</v>
      </c>
      <c r="B96">
        <v>12756417.63731429</v>
      </c>
      <c r="C96">
        <v>6624468.978317845</v>
      </c>
    </row>
    <row r="97" spans="1:3">
      <c r="A97">
        <v>95</v>
      </c>
      <c r="B97">
        <v>12445104.44753092</v>
      </c>
      <c r="C97">
        <v>6489251.788930642</v>
      </c>
    </row>
    <row r="98" spans="1:3">
      <c r="A98">
        <v>96</v>
      </c>
      <c r="B98">
        <v>12314449.39402896</v>
      </c>
      <c r="C98">
        <v>6431855.452383885</v>
      </c>
    </row>
    <row r="99" spans="1:3">
      <c r="A99">
        <v>97</v>
      </c>
      <c r="B99">
        <v>12333928.90014198</v>
      </c>
      <c r="C99">
        <v>6441182.861341784</v>
      </c>
    </row>
    <row r="100" spans="1:3">
      <c r="A100">
        <v>98</v>
      </c>
      <c r="B100">
        <v>12077899.94443447</v>
      </c>
      <c r="C100">
        <v>6329241.103134919</v>
      </c>
    </row>
    <row r="101" spans="1:3">
      <c r="A101">
        <v>99</v>
      </c>
      <c r="B101">
        <v>11856861.43255959</v>
      </c>
      <c r="C101">
        <v>6236226.694535297</v>
      </c>
    </row>
    <row r="102" spans="1:3">
      <c r="A102">
        <v>100</v>
      </c>
      <c r="B102">
        <v>11707758.58146343</v>
      </c>
      <c r="C102">
        <v>6176721.649275707</v>
      </c>
    </row>
    <row r="103" spans="1:3">
      <c r="A103">
        <v>101</v>
      </c>
      <c r="B103">
        <v>11381824.15056439</v>
      </c>
      <c r="C103">
        <v>6039118.819624043</v>
      </c>
    </row>
    <row r="104" spans="1:3">
      <c r="A104">
        <v>102</v>
      </c>
      <c r="B104">
        <v>11181334.05511973</v>
      </c>
      <c r="C104">
        <v>5952347.123656921</v>
      </c>
    </row>
    <row r="105" spans="1:3">
      <c r="A105">
        <v>103</v>
      </c>
      <c r="B105">
        <v>11015311.22905584</v>
      </c>
      <c r="C105">
        <v>5880061.327956924</v>
      </c>
    </row>
    <row r="106" spans="1:3">
      <c r="A106">
        <v>104</v>
      </c>
      <c r="B106">
        <v>10742158.09278293</v>
      </c>
      <c r="C106">
        <v>5758327.168173239</v>
      </c>
    </row>
    <row r="107" spans="1:3">
      <c r="A107">
        <v>105</v>
      </c>
      <c r="B107">
        <v>10637276.55219921</v>
      </c>
      <c r="C107">
        <v>5713158.728148152</v>
      </c>
    </row>
    <row r="108" spans="1:3">
      <c r="A108">
        <v>106</v>
      </c>
      <c r="B108">
        <v>10492615.9223426</v>
      </c>
      <c r="C108">
        <v>5651380.973868423</v>
      </c>
    </row>
    <row r="109" spans="1:3">
      <c r="A109">
        <v>107</v>
      </c>
      <c r="B109">
        <v>10444821.14826644</v>
      </c>
      <c r="C109">
        <v>5630699.861656836</v>
      </c>
    </row>
    <row r="110" spans="1:3">
      <c r="A110">
        <v>108</v>
      </c>
      <c r="B110">
        <v>10444364.61501825</v>
      </c>
      <c r="C110">
        <v>5630405.771771943</v>
      </c>
    </row>
    <row r="111" spans="1:3">
      <c r="A111">
        <v>109</v>
      </c>
      <c r="B111">
        <v>10312738.99385653</v>
      </c>
      <c r="C111">
        <v>5574620.568130909</v>
      </c>
    </row>
    <row r="112" spans="1:3">
      <c r="A112">
        <v>110</v>
      </c>
      <c r="B112">
        <v>10271725.79472988</v>
      </c>
      <c r="C112">
        <v>5556681.932978645</v>
      </c>
    </row>
    <row r="113" spans="1:3">
      <c r="A113">
        <v>111</v>
      </c>
      <c r="B113">
        <v>10266528.2829219</v>
      </c>
      <c r="C113">
        <v>5554858.764855693</v>
      </c>
    </row>
    <row r="114" spans="1:3">
      <c r="A114">
        <v>112</v>
      </c>
      <c r="B114">
        <v>10178420.22863605</v>
      </c>
      <c r="C114">
        <v>5517611.957662333</v>
      </c>
    </row>
    <row r="115" spans="1:3">
      <c r="A115">
        <v>113</v>
      </c>
      <c r="B115">
        <v>10178751.72052582</v>
      </c>
      <c r="C115">
        <v>5517971.215759584</v>
      </c>
    </row>
    <row r="116" spans="1:3">
      <c r="A116">
        <v>114</v>
      </c>
      <c r="B116">
        <v>9997346.668604707</v>
      </c>
      <c r="C116">
        <v>5442709.524727896</v>
      </c>
    </row>
    <row r="117" spans="1:3">
      <c r="A117">
        <v>115</v>
      </c>
      <c r="B117">
        <v>9886885.071184658</v>
      </c>
      <c r="C117">
        <v>5396296.077370072</v>
      </c>
    </row>
    <row r="118" spans="1:3">
      <c r="A118">
        <v>116</v>
      </c>
      <c r="B118">
        <v>9849314.075974261</v>
      </c>
      <c r="C118">
        <v>5380398.834154798</v>
      </c>
    </row>
    <row r="119" spans="1:3">
      <c r="A119">
        <v>117</v>
      </c>
      <c r="B119">
        <v>9851441.328293601</v>
      </c>
      <c r="C119">
        <v>5381549.371182293</v>
      </c>
    </row>
    <row r="120" spans="1:3">
      <c r="A120">
        <v>118</v>
      </c>
      <c r="B120">
        <v>9684986.035052059</v>
      </c>
      <c r="C120">
        <v>5311467.778566361</v>
      </c>
    </row>
    <row r="121" spans="1:3">
      <c r="A121">
        <v>119</v>
      </c>
      <c r="B121">
        <v>9545778.633207472</v>
      </c>
      <c r="C121">
        <v>5252419.767768598</v>
      </c>
    </row>
    <row r="122" spans="1:3">
      <c r="A122">
        <v>120</v>
      </c>
      <c r="B122">
        <v>9496749.424837453</v>
      </c>
      <c r="C122">
        <v>5231026.943605256</v>
      </c>
    </row>
    <row r="123" spans="1:3">
      <c r="A123">
        <v>121</v>
      </c>
      <c r="B123">
        <v>9502938.961194539</v>
      </c>
      <c r="C123">
        <v>5233394.954674957</v>
      </c>
    </row>
    <row r="124" spans="1:3">
      <c r="A124">
        <v>122</v>
      </c>
      <c r="B124">
        <v>9314127.249536283</v>
      </c>
      <c r="C124">
        <v>5153771.321543694</v>
      </c>
    </row>
    <row r="125" spans="1:3">
      <c r="A125">
        <v>123</v>
      </c>
      <c r="B125">
        <v>9171835.215056667</v>
      </c>
      <c r="C125">
        <v>5093250.163434956</v>
      </c>
    </row>
    <row r="126" spans="1:3">
      <c r="A126">
        <v>124</v>
      </c>
      <c r="B126">
        <v>9045074.84591642</v>
      </c>
      <c r="C126">
        <v>5037622.066415115</v>
      </c>
    </row>
    <row r="127" spans="1:3">
      <c r="A127">
        <v>125</v>
      </c>
      <c r="B127">
        <v>8970638.171434658</v>
      </c>
      <c r="C127">
        <v>5002881.487713595</v>
      </c>
    </row>
    <row r="128" spans="1:3">
      <c r="A128">
        <v>126</v>
      </c>
      <c r="B128">
        <v>8969418.338960906</v>
      </c>
      <c r="C128">
        <v>5001519.302759716</v>
      </c>
    </row>
    <row r="129" spans="1:3">
      <c r="A129">
        <v>127</v>
      </c>
      <c r="B129">
        <v>8780379.555774054</v>
      </c>
      <c r="C129">
        <v>4918721.762507584</v>
      </c>
    </row>
    <row r="130" spans="1:3">
      <c r="A130">
        <v>128</v>
      </c>
      <c r="B130">
        <v>8674219.672716562</v>
      </c>
      <c r="C130">
        <v>4875977.903594122</v>
      </c>
    </row>
    <row r="131" spans="1:3">
      <c r="A131">
        <v>129</v>
      </c>
      <c r="B131">
        <v>8497618.913718132</v>
      </c>
      <c r="C131">
        <v>4802525.553291689</v>
      </c>
    </row>
    <row r="132" spans="1:3">
      <c r="A132">
        <v>130</v>
      </c>
      <c r="B132">
        <v>8401457.518977411</v>
      </c>
      <c r="C132">
        <v>4759526.260985939</v>
      </c>
    </row>
    <row r="133" spans="1:3">
      <c r="A133">
        <v>131</v>
      </c>
      <c r="B133">
        <v>8331297.767288281</v>
      </c>
      <c r="C133">
        <v>4730079.212114532</v>
      </c>
    </row>
    <row r="134" spans="1:3">
      <c r="A134">
        <v>132</v>
      </c>
      <c r="B134">
        <v>8223617.814897161</v>
      </c>
      <c r="C134">
        <v>4683960.073390394</v>
      </c>
    </row>
    <row r="135" spans="1:3">
      <c r="A135">
        <v>133</v>
      </c>
      <c r="B135">
        <v>8188785.608740645</v>
      </c>
      <c r="C135">
        <v>4669221.246201316</v>
      </c>
    </row>
    <row r="136" spans="1:3">
      <c r="A136">
        <v>134</v>
      </c>
      <c r="B136">
        <v>8190541.688948504</v>
      </c>
      <c r="C136">
        <v>4669663.57214787</v>
      </c>
    </row>
    <row r="137" spans="1:3">
      <c r="A137">
        <v>135</v>
      </c>
      <c r="B137">
        <v>8090912.125347701</v>
      </c>
      <c r="C137">
        <v>4627083.844616281</v>
      </c>
    </row>
    <row r="138" spans="1:3">
      <c r="A138">
        <v>136</v>
      </c>
      <c r="B138">
        <v>8061168.57422457</v>
      </c>
      <c r="C138">
        <v>4614649.986531739</v>
      </c>
    </row>
    <row r="139" spans="1:3">
      <c r="A139">
        <v>137</v>
      </c>
      <c r="B139">
        <v>8061363.975662628</v>
      </c>
      <c r="C139">
        <v>4614854.790857656</v>
      </c>
    </row>
    <row r="140" spans="1:3">
      <c r="A140">
        <v>138</v>
      </c>
      <c r="B140">
        <v>7995079.809323927</v>
      </c>
      <c r="C140">
        <v>4586026.517584865</v>
      </c>
    </row>
    <row r="141" spans="1:3">
      <c r="A141">
        <v>139</v>
      </c>
      <c r="B141">
        <v>7923504.286452359</v>
      </c>
      <c r="C141">
        <v>4554266.623651716</v>
      </c>
    </row>
    <row r="142" spans="1:3">
      <c r="A142">
        <v>140</v>
      </c>
      <c r="B142">
        <v>7809511.358289218</v>
      </c>
      <c r="C142">
        <v>4504645.749224283</v>
      </c>
    </row>
    <row r="143" spans="1:3">
      <c r="A143">
        <v>141</v>
      </c>
      <c r="B143">
        <v>7733109.219292733</v>
      </c>
      <c r="C143">
        <v>4471628.581340753</v>
      </c>
    </row>
    <row r="144" spans="1:3">
      <c r="A144">
        <v>142</v>
      </c>
      <c r="B144">
        <v>7707550.98201264</v>
      </c>
      <c r="C144">
        <v>4460617.646906004</v>
      </c>
    </row>
    <row r="145" spans="1:3">
      <c r="A145">
        <v>143</v>
      </c>
      <c r="B145">
        <v>7708714.206167457</v>
      </c>
      <c r="C145">
        <v>4460977.843051123</v>
      </c>
    </row>
    <row r="146" spans="1:3">
      <c r="A146">
        <v>144</v>
      </c>
      <c r="B146">
        <v>7597547.3953838</v>
      </c>
      <c r="C146">
        <v>4412998.108968239</v>
      </c>
    </row>
    <row r="147" spans="1:3">
      <c r="A147">
        <v>145</v>
      </c>
      <c r="B147">
        <v>7504479.454373008</v>
      </c>
      <c r="C147">
        <v>4372943.127819168</v>
      </c>
    </row>
    <row r="148" spans="1:3">
      <c r="A148">
        <v>146</v>
      </c>
      <c r="B148">
        <v>7474922.567004651</v>
      </c>
      <c r="C148">
        <v>4360572.115943265</v>
      </c>
    </row>
    <row r="149" spans="1:3">
      <c r="A149">
        <v>147</v>
      </c>
      <c r="B149">
        <v>7477554.806401717</v>
      </c>
      <c r="C149">
        <v>4361898.785365509</v>
      </c>
    </row>
    <row r="150" spans="1:3">
      <c r="A150">
        <v>148</v>
      </c>
      <c r="B150">
        <v>7358687.684472044</v>
      </c>
      <c r="C150">
        <v>4310369.260954958</v>
      </c>
    </row>
    <row r="151" spans="1:3">
      <c r="A151">
        <v>149</v>
      </c>
      <c r="B151">
        <v>7270943.663437017</v>
      </c>
      <c r="C151">
        <v>4272720.517046236</v>
      </c>
    </row>
    <row r="152" spans="1:3">
      <c r="A152">
        <v>150</v>
      </c>
      <c r="B152">
        <v>7193697.645036831</v>
      </c>
      <c r="C152">
        <v>4240751.974104049</v>
      </c>
    </row>
    <row r="153" spans="1:3">
      <c r="A153">
        <v>151</v>
      </c>
      <c r="B153">
        <v>7146162.824742367</v>
      </c>
      <c r="C153">
        <v>4222207.630203151</v>
      </c>
    </row>
    <row r="154" spans="1:3">
      <c r="A154">
        <v>152</v>
      </c>
      <c r="B154">
        <v>7143406.639978771</v>
      </c>
      <c r="C154">
        <v>4222443.87845672</v>
      </c>
    </row>
    <row r="155" spans="1:3">
      <c r="A155">
        <v>153</v>
      </c>
      <c r="B155">
        <v>7035518.998946077</v>
      </c>
      <c r="C155">
        <v>4177149.521189948</v>
      </c>
    </row>
    <row r="156" spans="1:3">
      <c r="A156">
        <v>154</v>
      </c>
      <c r="B156">
        <v>6920830.939685198</v>
      </c>
      <c r="C156">
        <v>4126432.610121049</v>
      </c>
    </row>
    <row r="157" spans="1:3">
      <c r="A157">
        <v>155</v>
      </c>
      <c r="B157">
        <v>6860673.722211627</v>
      </c>
      <c r="C157">
        <v>4099623.301324332</v>
      </c>
    </row>
    <row r="158" spans="1:3">
      <c r="A158">
        <v>156</v>
      </c>
      <c r="B158">
        <v>6787168.178140558</v>
      </c>
      <c r="C158">
        <v>4068927.960601723</v>
      </c>
    </row>
    <row r="159" spans="1:3">
      <c r="A159">
        <v>157</v>
      </c>
      <c r="B159">
        <v>6732501.61142945</v>
      </c>
      <c r="C159">
        <v>4044863.310272318</v>
      </c>
    </row>
    <row r="160" spans="1:3">
      <c r="A160">
        <v>158</v>
      </c>
      <c r="B160">
        <v>6652385.119346537</v>
      </c>
      <c r="C160">
        <v>4010209.114758564</v>
      </c>
    </row>
    <row r="161" spans="1:3">
      <c r="A161">
        <v>159</v>
      </c>
      <c r="B161">
        <v>6605726.941713477</v>
      </c>
      <c r="C161">
        <v>3990180.819034871</v>
      </c>
    </row>
    <row r="162" spans="1:3">
      <c r="A162">
        <v>160</v>
      </c>
      <c r="B162">
        <v>6578210.541400346</v>
      </c>
      <c r="C162">
        <v>3978149.955476036</v>
      </c>
    </row>
    <row r="163" spans="1:3">
      <c r="A163">
        <v>161</v>
      </c>
      <c r="B163">
        <v>6580297.805376546</v>
      </c>
      <c r="C163">
        <v>3979120.229948651</v>
      </c>
    </row>
    <row r="164" spans="1:3">
      <c r="A164">
        <v>162</v>
      </c>
      <c r="B164">
        <v>6511732.484814762</v>
      </c>
      <c r="C164">
        <v>3949523.833886771</v>
      </c>
    </row>
    <row r="165" spans="1:3">
      <c r="A165">
        <v>163</v>
      </c>
      <c r="B165">
        <v>6490427.904321218</v>
      </c>
      <c r="C165">
        <v>3940122.415781311</v>
      </c>
    </row>
    <row r="166" spans="1:3">
      <c r="A166">
        <v>164</v>
      </c>
      <c r="B166">
        <v>6489609.753325253</v>
      </c>
      <c r="C166">
        <v>3939691.408720715</v>
      </c>
    </row>
    <row r="167" spans="1:3">
      <c r="A167">
        <v>165</v>
      </c>
      <c r="B167">
        <v>6421922.333293333</v>
      </c>
      <c r="C167">
        <v>3911147.393452602</v>
      </c>
    </row>
    <row r="168" spans="1:3">
      <c r="A168">
        <v>166</v>
      </c>
      <c r="B168">
        <v>6338940.268674732</v>
      </c>
      <c r="C168">
        <v>3875815.551571625</v>
      </c>
    </row>
    <row r="169" spans="1:3">
      <c r="A169">
        <v>167</v>
      </c>
      <c r="B169">
        <v>6280599.203211597</v>
      </c>
      <c r="C169">
        <v>3850859.329071795</v>
      </c>
    </row>
    <row r="170" spans="1:3">
      <c r="A170">
        <v>168</v>
      </c>
      <c r="B170">
        <v>6260916.687960905</v>
      </c>
      <c r="C170">
        <v>3842378.793088869</v>
      </c>
    </row>
    <row r="171" spans="1:3">
      <c r="A171">
        <v>169</v>
      </c>
      <c r="B171">
        <v>6262607.654665071</v>
      </c>
      <c r="C171">
        <v>3843184.787211989</v>
      </c>
    </row>
    <row r="172" spans="1:3">
      <c r="A172">
        <v>170</v>
      </c>
      <c r="B172">
        <v>6182968.022124227</v>
      </c>
      <c r="C172">
        <v>3809046.345984006</v>
      </c>
    </row>
    <row r="173" spans="1:3">
      <c r="A173">
        <v>171</v>
      </c>
      <c r="B173">
        <v>6117863.877375307</v>
      </c>
      <c r="C173">
        <v>3781076.512602862</v>
      </c>
    </row>
    <row r="174" spans="1:3">
      <c r="A174">
        <v>172</v>
      </c>
      <c r="B174">
        <v>6079516.162931123</v>
      </c>
      <c r="C174">
        <v>3764638.547003063</v>
      </c>
    </row>
    <row r="175" spans="1:3">
      <c r="A175">
        <v>173</v>
      </c>
      <c r="B175">
        <v>6040989.62761013</v>
      </c>
      <c r="C175">
        <v>3747890.802714004</v>
      </c>
    </row>
    <row r="176" spans="1:3">
      <c r="A176">
        <v>174</v>
      </c>
      <c r="B176">
        <v>5971370.486568102</v>
      </c>
      <c r="C176">
        <v>3718161.624579829</v>
      </c>
    </row>
    <row r="177" spans="1:3">
      <c r="A177">
        <v>175</v>
      </c>
      <c r="B177">
        <v>5915931.878317865</v>
      </c>
      <c r="C177">
        <v>3694278.938969245</v>
      </c>
    </row>
    <row r="178" spans="1:3">
      <c r="A178">
        <v>176</v>
      </c>
      <c r="B178">
        <v>5869898.928309462</v>
      </c>
      <c r="C178">
        <v>3673618.356985638</v>
      </c>
    </row>
    <row r="179" spans="1:3">
      <c r="A179">
        <v>177</v>
      </c>
      <c r="B179">
        <v>5844361.195224877</v>
      </c>
      <c r="C179">
        <v>3661322.948638079</v>
      </c>
    </row>
    <row r="180" spans="1:3">
      <c r="A180">
        <v>178</v>
      </c>
      <c r="B180">
        <v>5844309.787228785</v>
      </c>
      <c r="C180">
        <v>3659984.404113457</v>
      </c>
    </row>
    <row r="181" spans="1:3">
      <c r="A181">
        <v>179</v>
      </c>
      <c r="B181">
        <v>5761016.945760105</v>
      </c>
      <c r="C181">
        <v>3624385.610145118</v>
      </c>
    </row>
    <row r="182" spans="1:3">
      <c r="A182">
        <v>180</v>
      </c>
      <c r="B182">
        <v>5712836.934637056</v>
      </c>
      <c r="C182">
        <v>3604410.244221893</v>
      </c>
    </row>
    <row r="183" spans="1:3">
      <c r="A183">
        <v>181</v>
      </c>
      <c r="B183">
        <v>5658107.779677944</v>
      </c>
      <c r="C183">
        <v>3580350.53067462</v>
      </c>
    </row>
    <row r="184" spans="1:3">
      <c r="A184">
        <v>182</v>
      </c>
      <c r="B184">
        <v>5615234.262546212</v>
      </c>
      <c r="C184">
        <v>3562422.912369445</v>
      </c>
    </row>
    <row r="185" spans="1:3">
      <c r="A185">
        <v>183</v>
      </c>
      <c r="B185">
        <v>5553413.942705915</v>
      </c>
      <c r="C185">
        <v>3536119.215944026</v>
      </c>
    </row>
    <row r="186" spans="1:3">
      <c r="A186">
        <v>184</v>
      </c>
      <c r="B186">
        <v>5516167.909467442</v>
      </c>
      <c r="C186">
        <v>3520097.141953897</v>
      </c>
    </row>
    <row r="187" spans="1:3">
      <c r="A187">
        <v>185</v>
      </c>
      <c r="B187">
        <v>5492977.063305868</v>
      </c>
      <c r="C187">
        <v>3510278.103500799</v>
      </c>
    </row>
    <row r="188" spans="1:3">
      <c r="A188">
        <v>186</v>
      </c>
      <c r="B188">
        <v>5493979.873463186</v>
      </c>
      <c r="C188">
        <v>3510645.910243689</v>
      </c>
    </row>
    <row r="189" spans="1:3">
      <c r="A189">
        <v>187</v>
      </c>
      <c r="B189">
        <v>5440552.004414521</v>
      </c>
      <c r="C189">
        <v>3487976.777404978</v>
      </c>
    </row>
    <row r="190" spans="1:3">
      <c r="A190">
        <v>188</v>
      </c>
      <c r="B190">
        <v>5411519.708278078</v>
      </c>
      <c r="C190">
        <v>3475207.812247664</v>
      </c>
    </row>
    <row r="191" spans="1:3">
      <c r="A191">
        <v>189</v>
      </c>
      <c r="B191">
        <v>5393810.435352108</v>
      </c>
      <c r="C191">
        <v>3467701.992299264</v>
      </c>
    </row>
    <row r="192" spans="1:3">
      <c r="A192">
        <v>190</v>
      </c>
      <c r="B192">
        <v>5393248.836466855</v>
      </c>
      <c r="C192">
        <v>3467421.504186703</v>
      </c>
    </row>
    <row r="193" spans="1:3">
      <c r="A193">
        <v>191</v>
      </c>
      <c r="B193">
        <v>5327060.595088777</v>
      </c>
      <c r="C193">
        <v>3438818.691503283</v>
      </c>
    </row>
    <row r="194" spans="1:3">
      <c r="A194">
        <v>192</v>
      </c>
      <c r="B194">
        <v>5281996.416681002</v>
      </c>
      <c r="C194">
        <v>3419418.164800688</v>
      </c>
    </row>
    <row r="195" spans="1:3">
      <c r="A195">
        <v>193</v>
      </c>
      <c r="B195">
        <v>5253210.043316488</v>
      </c>
      <c r="C195">
        <v>3406897.317508887</v>
      </c>
    </row>
    <row r="196" spans="1:3">
      <c r="A196">
        <v>194</v>
      </c>
      <c r="B196">
        <v>5224297.714822692</v>
      </c>
      <c r="C196">
        <v>3394434.385655763</v>
      </c>
    </row>
    <row r="197" spans="1:3">
      <c r="A197">
        <v>195</v>
      </c>
      <c r="B197">
        <v>5171834.306933193</v>
      </c>
      <c r="C197">
        <v>3371871.931628636</v>
      </c>
    </row>
    <row r="198" spans="1:3">
      <c r="A198">
        <v>196</v>
      </c>
      <c r="B198">
        <v>5124381.363386387</v>
      </c>
      <c r="C198">
        <v>3351534.482381511</v>
      </c>
    </row>
    <row r="199" spans="1:3">
      <c r="A199">
        <v>197</v>
      </c>
      <c r="B199">
        <v>5096787.250451321</v>
      </c>
      <c r="C199">
        <v>3339663.930252236</v>
      </c>
    </row>
    <row r="200" spans="1:3">
      <c r="A200">
        <v>198</v>
      </c>
      <c r="B200">
        <v>5068731.202603078</v>
      </c>
      <c r="C200">
        <v>3327798.188414866</v>
      </c>
    </row>
    <row r="201" spans="1:3">
      <c r="A201">
        <v>199</v>
      </c>
      <c r="B201">
        <v>5020893.338100066</v>
      </c>
      <c r="C201">
        <v>3307153.042580703</v>
      </c>
    </row>
    <row r="202" spans="1:3">
      <c r="A202">
        <v>200</v>
      </c>
      <c r="B202">
        <v>4983445.624456838</v>
      </c>
      <c r="C202">
        <v>3291151.974112075</v>
      </c>
    </row>
    <row r="203" spans="1:3">
      <c r="A203">
        <v>201</v>
      </c>
      <c r="B203">
        <v>4951678.493745841</v>
      </c>
      <c r="C203">
        <v>3278163.412968372</v>
      </c>
    </row>
    <row r="204" spans="1:3">
      <c r="A204">
        <v>202</v>
      </c>
      <c r="B204">
        <v>4933405.186999337</v>
      </c>
      <c r="C204">
        <v>3271229.962673604</v>
      </c>
    </row>
    <row r="205" spans="1:3">
      <c r="A205">
        <v>203</v>
      </c>
      <c r="B205">
        <v>4935183.372780249</v>
      </c>
      <c r="C205">
        <v>3271084.325159064</v>
      </c>
    </row>
    <row r="206" spans="1:3">
      <c r="A206">
        <v>204</v>
      </c>
      <c r="B206">
        <v>4875045.43532654</v>
      </c>
      <c r="C206">
        <v>3246066.984690839</v>
      </c>
    </row>
    <row r="207" spans="1:3">
      <c r="A207">
        <v>205</v>
      </c>
      <c r="B207">
        <v>4862485.958319105</v>
      </c>
      <c r="C207">
        <v>3240756.09384365</v>
      </c>
    </row>
    <row r="208" spans="1:3">
      <c r="A208">
        <v>206</v>
      </c>
      <c r="B208">
        <v>4863134.018256301</v>
      </c>
      <c r="C208">
        <v>3240642.86917947</v>
      </c>
    </row>
    <row r="209" spans="1:3">
      <c r="A209">
        <v>207</v>
      </c>
      <c r="B209">
        <v>4815633.361417641</v>
      </c>
      <c r="C209">
        <v>3220317.858560616</v>
      </c>
    </row>
    <row r="210" spans="1:3">
      <c r="A210">
        <v>208</v>
      </c>
      <c r="B210">
        <v>4782930.699328895</v>
      </c>
      <c r="C210">
        <v>3205988.971502872</v>
      </c>
    </row>
    <row r="211" spans="1:3">
      <c r="A211">
        <v>209</v>
      </c>
      <c r="B211">
        <v>4736075.97961775</v>
      </c>
      <c r="C211">
        <v>3185707.709749929</v>
      </c>
    </row>
    <row r="212" spans="1:3">
      <c r="A212">
        <v>210</v>
      </c>
      <c r="B212">
        <v>4704807.81165877</v>
      </c>
      <c r="C212">
        <v>3172276.151525888</v>
      </c>
    </row>
    <row r="213" spans="1:3">
      <c r="A213">
        <v>211</v>
      </c>
      <c r="B213">
        <v>4685890.913231753</v>
      </c>
      <c r="C213">
        <v>3164060.656311195</v>
      </c>
    </row>
    <row r="214" spans="1:3">
      <c r="A214">
        <v>212</v>
      </c>
      <c r="B214">
        <v>4686377.493382489</v>
      </c>
      <c r="C214">
        <v>3164289.899305638</v>
      </c>
    </row>
    <row r="215" spans="1:3">
      <c r="A215">
        <v>213</v>
      </c>
      <c r="B215">
        <v>4644746.07426069</v>
      </c>
      <c r="C215">
        <v>3146258.148171657</v>
      </c>
    </row>
    <row r="216" spans="1:3">
      <c r="A216">
        <v>214</v>
      </c>
      <c r="B216">
        <v>4620655.283320936</v>
      </c>
      <c r="C216">
        <v>3136096.007750264</v>
      </c>
    </row>
    <row r="217" spans="1:3">
      <c r="A217">
        <v>215</v>
      </c>
      <c r="B217">
        <v>4605989.003417912</v>
      </c>
      <c r="C217">
        <v>3129665.675989878</v>
      </c>
    </row>
    <row r="218" spans="1:3">
      <c r="A218">
        <v>216</v>
      </c>
      <c r="B218">
        <v>4605719.093283049</v>
      </c>
      <c r="C218">
        <v>3129592.846386154</v>
      </c>
    </row>
    <row r="219" spans="1:3">
      <c r="A219">
        <v>217</v>
      </c>
      <c r="B219">
        <v>4555284.70901481</v>
      </c>
      <c r="C219">
        <v>3108044.427775591</v>
      </c>
    </row>
    <row r="220" spans="1:3">
      <c r="A220">
        <v>218</v>
      </c>
      <c r="B220">
        <v>4532937.2172039</v>
      </c>
      <c r="C220">
        <v>3098527.82034991</v>
      </c>
    </row>
    <row r="221" spans="1:3">
      <c r="A221">
        <v>219</v>
      </c>
      <c r="B221">
        <v>4507300.367718304</v>
      </c>
      <c r="C221">
        <v>3087640.699993381</v>
      </c>
    </row>
    <row r="222" spans="1:3">
      <c r="A222">
        <v>220</v>
      </c>
      <c r="B222">
        <v>4481686.833517156</v>
      </c>
      <c r="C222">
        <v>3076666.38494662</v>
      </c>
    </row>
    <row r="223" spans="1:3">
      <c r="A223">
        <v>221</v>
      </c>
      <c r="B223">
        <v>4438910.785470703</v>
      </c>
      <c r="C223">
        <v>3058326.68061295</v>
      </c>
    </row>
    <row r="224" spans="1:3">
      <c r="A224">
        <v>222</v>
      </c>
      <c r="B224">
        <v>4399564.584143788</v>
      </c>
      <c r="C224">
        <v>3041434.552087736</v>
      </c>
    </row>
    <row r="225" spans="1:3">
      <c r="A225">
        <v>223</v>
      </c>
      <c r="B225">
        <v>4375464.927285757</v>
      </c>
      <c r="C225">
        <v>3031087.965225517</v>
      </c>
    </row>
    <row r="226" spans="1:3">
      <c r="A226">
        <v>224</v>
      </c>
      <c r="B226">
        <v>4352097.780350049</v>
      </c>
      <c r="C226">
        <v>3020937.68501183</v>
      </c>
    </row>
    <row r="227" spans="1:3">
      <c r="A227">
        <v>225</v>
      </c>
      <c r="B227">
        <v>4313574.194066702</v>
      </c>
      <c r="C227">
        <v>3004468.691260309</v>
      </c>
    </row>
    <row r="228" spans="1:3">
      <c r="A228">
        <v>226</v>
      </c>
      <c r="B228">
        <v>4283888.805214201</v>
      </c>
      <c r="C228">
        <v>2991673.34840301</v>
      </c>
    </row>
    <row r="229" spans="1:3">
      <c r="A229">
        <v>227</v>
      </c>
      <c r="B229">
        <v>4260848.049128466</v>
      </c>
      <c r="C229">
        <v>2981306.119083683</v>
      </c>
    </row>
    <row r="230" spans="1:3">
      <c r="A230">
        <v>228</v>
      </c>
      <c r="B230">
        <v>4248631.660812528</v>
      </c>
      <c r="C230">
        <v>2975382.568282959</v>
      </c>
    </row>
    <row r="231" spans="1:3">
      <c r="A231">
        <v>229</v>
      </c>
      <c r="B231">
        <v>4247901.199887333</v>
      </c>
      <c r="C231">
        <v>2975737.081456621</v>
      </c>
    </row>
    <row r="232" spans="1:3">
      <c r="A232">
        <v>230</v>
      </c>
      <c r="B232">
        <v>4213815.755502182</v>
      </c>
      <c r="C232">
        <v>2960407.825243465</v>
      </c>
    </row>
    <row r="233" spans="1:3">
      <c r="A233">
        <v>231</v>
      </c>
      <c r="B233">
        <v>4189547.764059121</v>
      </c>
      <c r="C233">
        <v>2949579.324481539</v>
      </c>
    </row>
    <row r="234" spans="1:3">
      <c r="A234">
        <v>232</v>
      </c>
      <c r="B234">
        <v>4155205.661556445</v>
      </c>
      <c r="C234">
        <v>2935035.526059727</v>
      </c>
    </row>
    <row r="235" spans="1:3">
      <c r="A235">
        <v>233</v>
      </c>
      <c r="B235">
        <v>4129277.600583686</v>
      </c>
      <c r="C235">
        <v>2924114.768678584</v>
      </c>
    </row>
    <row r="236" spans="1:3">
      <c r="A236">
        <v>234</v>
      </c>
      <c r="B236">
        <v>4092664.697100714</v>
      </c>
      <c r="C236">
        <v>2908494.490119539</v>
      </c>
    </row>
    <row r="237" spans="1:3">
      <c r="A237">
        <v>235</v>
      </c>
      <c r="B237">
        <v>4069146.775143469</v>
      </c>
      <c r="C237">
        <v>2898377.444267449</v>
      </c>
    </row>
    <row r="238" spans="1:3">
      <c r="A238">
        <v>236</v>
      </c>
      <c r="B238">
        <v>4054607.019367581</v>
      </c>
      <c r="C238">
        <v>2892200.567595456</v>
      </c>
    </row>
    <row r="239" spans="1:3">
      <c r="A239">
        <v>237</v>
      </c>
      <c r="B239">
        <v>4055082.187277338</v>
      </c>
      <c r="C239">
        <v>2892372.399604219</v>
      </c>
    </row>
    <row r="240" spans="1:3">
      <c r="A240">
        <v>238</v>
      </c>
      <c r="B240">
        <v>4023471.203043862</v>
      </c>
      <c r="C240">
        <v>2878950.213315998</v>
      </c>
    </row>
    <row r="241" spans="1:3">
      <c r="A241">
        <v>239</v>
      </c>
      <c r="B241">
        <v>4006205.020228968</v>
      </c>
      <c r="C241">
        <v>2871422.990050539</v>
      </c>
    </row>
    <row r="242" spans="1:3">
      <c r="A242">
        <v>240</v>
      </c>
      <c r="B242">
        <v>3995466.977474371</v>
      </c>
      <c r="C242">
        <v>2866886.456796967</v>
      </c>
    </row>
    <row r="243" spans="1:3">
      <c r="A243">
        <v>241</v>
      </c>
      <c r="B243">
        <v>3995500.07285066</v>
      </c>
      <c r="C243">
        <v>2866914.849558719</v>
      </c>
    </row>
    <row r="244" spans="1:3">
      <c r="A244">
        <v>242</v>
      </c>
      <c r="B244">
        <v>3959116.527164881</v>
      </c>
      <c r="C244">
        <v>2851185.650311359</v>
      </c>
    </row>
    <row r="245" spans="1:3">
      <c r="A245">
        <v>243</v>
      </c>
      <c r="B245">
        <v>3939712.601713307</v>
      </c>
      <c r="C245">
        <v>2842819.911918295</v>
      </c>
    </row>
    <row r="246" spans="1:3">
      <c r="A246">
        <v>244</v>
      </c>
      <c r="B246">
        <v>3924173.65661988</v>
      </c>
      <c r="C246">
        <v>2836057.927427905</v>
      </c>
    </row>
    <row r="247" spans="1:3">
      <c r="A247">
        <v>245</v>
      </c>
      <c r="B247">
        <v>3905022.795660537</v>
      </c>
      <c r="C247">
        <v>2827740.14196835</v>
      </c>
    </row>
    <row r="248" spans="1:3">
      <c r="A248">
        <v>246</v>
      </c>
      <c r="B248">
        <v>3873135.029451159</v>
      </c>
      <c r="C248">
        <v>2813980.466437262</v>
      </c>
    </row>
    <row r="249" spans="1:3">
      <c r="A249">
        <v>247</v>
      </c>
      <c r="B249">
        <v>3842639.208375062</v>
      </c>
      <c r="C249">
        <v>2800855.775753431</v>
      </c>
    </row>
    <row r="250" spans="1:3">
      <c r="A250">
        <v>248</v>
      </c>
      <c r="B250">
        <v>3823458.363402405</v>
      </c>
      <c r="C250">
        <v>2792589.362851281</v>
      </c>
    </row>
    <row r="251" spans="1:3">
      <c r="A251">
        <v>249</v>
      </c>
      <c r="B251">
        <v>3804250.1539067</v>
      </c>
      <c r="C251">
        <v>2784416.794593947</v>
      </c>
    </row>
    <row r="252" spans="1:3">
      <c r="A252">
        <v>250</v>
      </c>
      <c r="B252">
        <v>3774551.593133168</v>
      </c>
      <c r="C252">
        <v>2771572.533797837</v>
      </c>
    </row>
    <row r="253" spans="1:3">
      <c r="A253">
        <v>251</v>
      </c>
      <c r="B253">
        <v>3750686.87401685</v>
      </c>
      <c r="C253">
        <v>2761333.148181932</v>
      </c>
    </row>
    <row r="254" spans="1:3">
      <c r="A254">
        <v>252</v>
      </c>
      <c r="B254">
        <v>3730274.699420931</v>
      </c>
      <c r="C254">
        <v>2752897.564604327</v>
      </c>
    </row>
    <row r="255" spans="1:3">
      <c r="A255">
        <v>253</v>
      </c>
      <c r="B255">
        <v>3718656.242004938</v>
      </c>
      <c r="C255">
        <v>2748392.745882966</v>
      </c>
    </row>
    <row r="256" spans="1:3">
      <c r="A256">
        <v>254</v>
      </c>
      <c r="B256">
        <v>3719921.369711545</v>
      </c>
      <c r="C256">
        <v>2748435.431456157</v>
      </c>
    </row>
    <row r="257" spans="1:3">
      <c r="A257">
        <v>255</v>
      </c>
      <c r="B257">
        <v>3690350.186323712</v>
      </c>
      <c r="C257">
        <v>2736243.382409401</v>
      </c>
    </row>
    <row r="258" spans="1:3">
      <c r="A258">
        <v>256</v>
      </c>
      <c r="B258">
        <v>3669140.44995379</v>
      </c>
      <c r="C258">
        <v>2727450.565620258</v>
      </c>
    </row>
    <row r="259" spans="1:3">
      <c r="A259">
        <v>257</v>
      </c>
      <c r="B259">
        <v>3643851.702954657</v>
      </c>
      <c r="C259">
        <v>2716407.892105151</v>
      </c>
    </row>
    <row r="260" spans="1:3">
      <c r="A260">
        <v>258</v>
      </c>
      <c r="B260">
        <v>3623946.9180232</v>
      </c>
      <c r="C260">
        <v>2707677.93248139</v>
      </c>
    </row>
    <row r="261" spans="1:3">
      <c r="A261">
        <v>259</v>
      </c>
      <c r="B261">
        <v>3596432.536235923</v>
      </c>
      <c r="C261">
        <v>2695741.220054178</v>
      </c>
    </row>
    <row r="262" spans="1:3">
      <c r="A262">
        <v>260</v>
      </c>
      <c r="B262">
        <v>3577971.390306041</v>
      </c>
      <c r="C262">
        <v>2687775.579623924</v>
      </c>
    </row>
    <row r="263" spans="1:3">
      <c r="A263">
        <v>261</v>
      </c>
      <c r="B263">
        <v>3567170.533072914</v>
      </c>
      <c r="C263">
        <v>2683063.800694304</v>
      </c>
    </row>
    <row r="264" spans="1:3">
      <c r="A264">
        <v>262</v>
      </c>
      <c r="B264">
        <v>3567333.430984802</v>
      </c>
      <c r="C264">
        <v>2683142.813746181</v>
      </c>
    </row>
    <row r="265" spans="1:3">
      <c r="A265">
        <v>263</v>
      </c>
      <c r="B265">
        <v>3544173.503165686</v>
      </c>
      <c r="C265">
        <v>2673065.059151565</v>
      </c>
    </row>
    <row r="266" spans="1:3">
      <c r="A266">
        <v>264</v>
      </c>
      <c r="B266">
        <v>3530842.034662329</v>
      </c>
      <c r="C266">
        <v>2667413.47839928</v>
      </c>
    </row>
    <row r="267" spans="1:3">
      <c r="A267">
        <v>265</v>
      </c>
      <c r="B267">
        <v>3523306.625258984</v>
      </c>
      <c r="C267">
        <v>2664092.686064709</v>
      </c>
    </row>
    <row r="268" spans="1:3">
      <c r="A268">
        <v>266</v>
      </c>
      <c r="B268">
        <v>3523780.656190346</v>
      </c>
      <c r="C268">
        <v>2664271.597891179</v>
      </c>
    </row>
    <row r="269" spans="1:3">
      <c r="A269">
        <v>267</v>
      </c>
      <c r="B269">
        <v>3494816.023082953</v>
      </c>
      <c r="C269">
        <v>2651890.420784777</v>
      </c>
    </row>
    <row r="270" spans="1:3">
      <c r="A270">
        <v>268</v>
      </c>
      <c r="B270">
        <v>3480177.854041202</v>
      </c>
      <c r="C270">
        <v>2645586.347553215</v>
      </c>
    </row>
    <row r="271" spans="1:3">
      <c r="A271">
        <v>269</v>
      </c>
      <c r="B271">
        <v>3465339.760203861</v>
      </c>
      <c r="C271">
        <v>2639214.344803611</v>
      </c>
    </row>
    <row r="272" spans="1:3">
      <c r="A272">
        <v>270</v>
      </c>
      <c r="B272">
        <v>3452473.218881495</v>
      </c>
      <c r="C272">
        <v>2633758.865731991</v>
      </c>
    </row>
    <row r="273" spans="1:3">
      <c r="A273">
        <v>271</v>
      </c>
      <c r="B273">
        <v>3427488.380076345</v>
      </c>
      <c r="C273">
        <v>2623080.839290143</v>
      </c>
    </row>
    <row r="274" spans="1:3">
      <c r="A274">
        <v>272</v>
      </c>
      <c r="B274">
        <v>3403327.613391452</v>
      </c>
      <c r="C274">
        <v>2612705.080696478</v>
      </c>
    </row>
    <row r="275" spans="1:3">
      <c r="A275">
        <v>273</v>
      </c>
      <c r="B275">
        <v>3387969.535116652</v>
      </c>
      <c r="C275">
        <v>2606114.460235485</v>
      </c>
    </row>
    <row r="276" spans="1:3">
      <c r="A276">
        <v>274</v>
      </c>
      <c r="B276">
        <v>3373407.896011278</v>
      </c>
      <c r="C276">
        <v>2599792.210298377</v>
      </c>
    </row>
    <row r="277" spans="1:3">
      <c r="A277">
        <v>275</v>
      </c>
      <c r="B277">
        <v>3349237.773849456</v>
      </c>
      <c r="C277">
        <v>2589460.558772204</v>
      </c>
    </row>
    <row r="278" spans="1:3">
      <c r="A278">
        <v>276</v>
      </c>
      <c r="B278">
        <v>3330064.132992764</v>
      </c>
      <c r="C278">
        <v>2581205.197782978</v>
      </c>
    </row>
    <row r="279" spans="1:3">
      <c r="A279">
        <v>277</v>
      </c>
      <c r="B279">
        <v>3315633.498776777</v>
      </c>
      <c r="C279">
        <v>2574732.546265132</v>
      </c>
    </row>
    <row r="280" spans="1:3">
      <c r="A280">
        <v>278</v>
      </c>
      <c r="B280">
        <v>3308098.554692711</v>
      </c>
      <c r="C280">
        <v>2571095.986683842</v>
      </c>
    </row>
    <row r="281" spans="1:3">
      <c r="A281">
        <v>279</v>
      </c>
      <c r="B281">
        <v>3307222.445643296</v>
      </c>
      <c r="C281">
        <v>2571120.048146333</v>
      </c>
    </row>
    <row r="282" spans="1:3">
      <c r="A282">
        <v>280</v>
      </c>
      <c r="B282">
        <v>3286439.164988438</v>
      </c>
      <c r="C282">
        <v>2561723.83954769</v>
      </c>
    </row>
    <row r="283" spans="1:3">
      <c r="A283">
        <v>281</v>
      </c>
      <c r="B283">
        <v>3271840.049599667</v>
      </c>
      <c r="C283">
        <v>2555193.808283194</v>
      </c>
    </row>
    <row r="284" spans="1:3">
      <c r="A284">
        <v>282</v>
      </c>
      <c r="B284">
        <v>3249853.741202695</v>
      </c>
      <c r="C284">
        <v>2545831.19548845</v>
      </c>
    </row>
    <row r="285" spans="1:3">
      <c r="A285">
        <v>283</v>
      </c>
      <c r="B285">
        <v>3233396.691431385</v>
      </c>
      <c r="C285">
        <v>2538871.143005205</v>
      </c>
    </row>
    <row r="286" spans="1:3">
      <c r="A286">
        <v>284</v>
      </c>
      <c r="B286">
        <v>3210459.388440469</v>
      </c>
      <c r="C286">
        <v>2529063.064406477</v>
      </c>
    </row>
    <row r="287" spans="1:3">
      <c r="A287">
        <v>285</v>
      </c>
      <c r="B287">
        <v>3195669.79679515</v>
      </c>
      <c r="C287">
        <v>2522702.955656349</v>
      </c>
    </row>
    <row r="288" spans="1:3">
      <c r="A288">
        <v>286</v>
      </c>
      <c r="B288">
        <v>3186604.082772191</v>
      </c>
      <c r="C288">
        <v>2518844.473294267</v>
      </c>
    </row>
    <row r="289" spans="1:3">
      <c r="A289">
        <v>287</v>
      </c>
      <c r="B289">
        <v>3186871.692874253</v>
      </c>
      <c r="C289">
        <v>2518946.460730031</v>
      </c>
    </row>
    <row r="290" spans="1:3">
      <c r="A290">
        <v>288</v>
      </c>
      <c r="B290">
        <v>3167546.958288863</v>
      </c>
      <c r="C290">
        <v>2510729.113983917</v>
      </c>
    </row>
    <row r="291" spans="1:3">
      <c r="A291">
        <v>289</v>
      </c>
      <c r="B291">
        <v>3157462.831281016</v>
      </c>
      <c r="C291">
        <v>2506325.730909455</v>
      </c>
    </row>
    <row r="292" spans="1:3">
      <c r="A292">
        <v>290</v>
      </c>
      <c r="B292">
        <v>3151177.675409403</v>
      </c>
      <c r="C292">
        <v>2503673.219189676</v>
      </c>
    </row>
    <row r="293" spans="1:3">
      <c r="A293">
        <v>291</v>
      </c>
      <c r="B293">
        <v>3151211.685585893</v>
      </c>
      <c r="C293">
        <v>2503700.439219548</v>
      </c>
    </row>
    <row r="294" spans="1:3">
      <c r="A294">
        <v>292</v>
      </c>
      <c r="B294">
        <v>3129413.550376748</v>
      </c>
      <c r="C294">
        <v>2494254.362086834</v>
      </c>
    </row>
    <row r="295" spans="1:3">
      <c r="A295">
        <v>293</v>
      </c>
      <c r="B295">
        <v>3117006.465474833</v>
      </c>
      <c r="C295">
        <v>2488876.51824134</v>
      </c>
    </row>
    <row r="296" spans="1:3">
      <c r="A296">
        <v>294</v>
      </c>
      <c r="B296">
        <v>3105556.918443998</v>
      </c>
      <c r="C296">
        <v>2483945.627947064</v>
      </c>
    </row>
    <row r="297" spans="1:3">
      <c r="A297">
        <v>295</v>
      </c>
      <c r="B297">
        <v>3093321.544185576</v>
      </c>
      <c r="C297">
        <v>2478661.235575315</v>
      </c>
    </row>
    <row r="298" spans="1:3">
      <c r="A298">
        <v>296</v>
      </c>
      <c r="B298">
        <v>3074886.457537841</v>
      </c>
      <c r="C298">
        <v>2470642.062781556</v>
      </c>
    </row>
    <row r="299" spans="1:3">
      <c r="A299">
        <v>297</v>
      </c>
      <c r="B299">
        <v>3055819.757970959</v>
      </c>
      <c r="C299">
        <v>2462409.578764779</v>
      </c>
    </row>
    <row r="300" spans="1:3">
      <c r="A300">
        <v>298</v>
      </c>
      <c r="B300">
        <v>3043611.346069877</v>
      </c>
      <c r="C300">
        <v>2457129.060282355</v>
      </c>
    </row>
    <row r="301" spans="1:3">
      <c r="A301">
        <v>299</v>
      </c>
      <c r="B301">
        <v>3031333.296815757</v>
      </c>
      <c r="C301">
        <v>2451889.734878518</v>
      </c>
    </row>
    <row r="302" spans="1:3">
      <c r="A302">
        <v>300</v>
      </c>
      <c r="B302">
        <v>3012667.334427362</v>
      </c>
      <c r="C302">
        <v>2443787.356714271</v>
      </c>
    </row>
    <row r="303" spans="1:3">
      <c r="A303">
        <v>301</v>
      </c>
      <c r="B303">
        <v>2997184.732985237</v>
      </c>
      <c r="C303">
        <v>2437118.436915697</v>
      </c>
    </row>
    <row r="304" spans="1:3">
      <c r="A304">
        <v>302</v>
      </c>
      <c r="B304">
        <v>2983468.109745665</v>
      </c>
      <c r="C304">
        <v>2431415.991359216</v>
      </c>
    </row>
    <row r="305" spans="1:3">
      <c r="A305">
        <v>303</v>
      </c>
      <c r="B305">
        <v>2975707.716242102</v>
      </c>
      <c r="C305">
        <v>2428378.061591035</v>
      </c>
    </row>
    <row r="306" spans="1:3">
      <c r="A306">
        <v>304</v>
      </c>
      <c r="B306">
        <v>2976915.42068836</v>
      </c>
      <c r="C306">
        <v>2428579.161029131</v>
      </c>
    </row>
    <row r="307" spans="1:3">
      <c r="A307">
        <v>305</v>
      </c>
      <c r="B307">
        <v>2958588.858525696</v>
      </c>
      <c r="C307">
        <v>2420726.911744364</v>
      </c>
    </row>
    <row r="308" spans="1:3">
      <c r="A308">
        <v>306</v>
      </c>
      <c r="B308">
        <v>2944315.967100949</v>
      </c>
      <c r="C308">
        <v>2414779.42109264</v>
      </c>
    </row>
    <row r="309" spans="1:3">
      <c r="A309">
        <v>307</v>
      </c>
      <c r="B309">
        <v>2928625.672929851</v>
      </c>
      <c r="C309">
        <v>2407925.407842277</v>
      </c>
    </row>
    <row r="310" spans="1:3">
      <c r="A310">
        <v>308</v>
      </c>
      <c r="B310">
        <v>2916046.237086768</v>
      </c>
      <c r="C310">
        <v>2402401.621795845</v>
      </c>
    </row>
    <row r="311" spans="1:3">
      <c r="A311">
        <v>309</v>
      </c>
      <c r="B311">
        <v>2898693.670671615</v>
      </c>
      <c r="C311">
        <v>2394854.986069749</v>
      </c>
    </row>
    <row r="312" spans="1:3">
      <c r="A312">
        <v>310</v>
      </c>
      <c r="B312">
        <v>2886801.529522311</v>
      </c>
      <c r="C312">
        <v>2389703.800358032</v>
      </c>
    </row>
    <row r="313" spans="1:3">
      <c r="A313">
        <v>311</v>
      </c>
      <c r="B313">
        <v>2880058.828934553</v>
      </c>
      <c r="C313">
        <v>2386756.214716398</v>
      </c>
    </row>
    <row r="314" spans="1:3">
      <c r="A314">
        <v>312</v>
      </c>
      <c r="B314">
        <v>2880136.849435944</v>
      </c>
      <c r="C314">
        <v>2386791.586808667</v>
      </c>
    </row>
    <row r="315" spans="1:3">
      <c r="A315">
        <v>313</v>
      </c>
      <c r="B315">
        <v>2865779.659332614</v>
      </c>
      <c r="C315">
        <v>2380518.680530319</v>
      </c>
    </row>
    <row r="316" spans="1:3">
      <c r="A316">
        <v>314</v>
      </c>
      <c r="B316">
        <v>2857377.4310844</v>
      </c>
      <c r="C316">
        <v>2376947.281355524</v>
      </c>
    </row>
    <row r="317" spans="1:3">
      <c r="A317">
        <v>315</v>
      </c>
      <c r="B317">
        <v>2853017.102666604</v>
      </c>
      <c r="C317">
        <v>2375008.738229899</v>
      </c>
    </row>
    <row r="318" spans="1:3">
      <c r="A318">
        <v>316</v>
      </c>
      <c r="B318">
        <v>2853306.57810701</v>
      </c>
      <c r="C318">
        <v>2375116.648850978</v>
      </c>
    </row>
    <row r="319" spans="1:3">
      <c r="A319">
        <v>317</v>
      </c>
      <c r="B319">
        <v>2834590.977897288</v>
      </c>
      <c r="C319">
        <v>2367096.386435932</v>
      </c>
    </row>
    <row r="320" spans="1:3">
      <c r="A320">
        <v>318</v>
      </c>
      <c r="B320">
        <v>2826290.024609907</v>
      </c>
      <c r="C320">
        <v>2363523.19828253</v>
      </c>
    </row>
    <row r="321" spans="1:3">
      <c r="A321">
        <v>319</v>
      </c>
      <c r="B321">
        <v>2815945.011286416</v>
      </c>
      <c r="C321">
        <v>2359079.986448071</v>
      </c>
    </row>
    <row r="322" spans="1:3">
      <c r="A322">
        <v>320</v>
      </c>
      <c r="B322">
        <v>2806222.207777643</v>
      </c>
      <c r="C322">
        <v>2354889.669530841</v>
      </c>
    </row>
    <row r="323" spans="1:3">
      <c r="A323">
        <v>321</v>
      </c>
      <c r="B323">
        <v>2796464.77011497</v>
      </c>
      <c r="C323">
        <v>2350689.913908533</v>
      </c>
    </row>
    <row r="324" spans="1:3">
      <c r="A324">
        <v>322</v>
      </c>
      <c r="B324">
        <v>2781109.438985451</v>
      </c>
      <c r="C324">
        <v>2344141.172111461</v>
      </c>
    </row>
    <row r="325" spans="1:3">
      <c r="A325">
        <v>323</v>
      </c>
      <c r="B325">
        <v>2765389.589928891</v>
      </c>
      <c r="C325">
        <v>2337384.838636152</v>
      </c>
    </row>
    <row r="326" spans="1:3">
      <c r="A326">
        <v>324</v>
      </c>
      <c r="B326">
        <v>2756473.060695248</v>
      </c>
      <c r="C326">
        <v>2333499.399224039</v>
      </c>
    </row>
    <row r="327" spans="1:3">
      <c r="A327">
        <v>325</v>
      </c>
      <c r="B327">
        <v>2740574.015920842</v>
      </c>
      <c r="C327">
        <v>2326701.909079776</v>
      </c>
    </row>
    <row r="328" spans="1:3">
      <c r="A328">
        <v>326</v>
      </c>
      <c r="B328">
        <v>2728009.09029449</v>
      </c>
      <c r="C328">
        <v>2321289.960920813</v>
      </c>
    </row>
    <row r="329" spans="1:3">
      <c r="A329">
        <v>327</v>
      </c>
      <c r="B329">
        <v>2719349.114080521</v>
      </c>
      <c r="C329">
        <v>2317383.660009909</v>
      </c>
    </row>
    <row r="330" spans="1:3">
      <c r="A330">
        <v>328</v>
      </c>
      <c r="B330">
        <v>2715131.902077655</v>
      </c>
      <c r="C330">
        <v>2315308.391659299</v>
      </c>
    </row>
    <row r="331" spans="1:3">
      <c r="A331">
        <v>329</v>
      </c>
      <c r="B331">
        <v>2716290.833986866</v>
      </c>
      <c r="C331">
        <v>2315542.873524498</v>
      </c>
    </row>
    <row r="332" spans="1:3">
      <c r="A332">
        <v>330</v>
      </c>
      <c r="B332">
        <v>2702596.614791444</v>
      </c>
      <c r="C332">
        <v>2309584.995465144</v>
      </c>
    </row>
    <row r="333" spans="1:3">
      <c r="A333">
        <v>331</v>
      </c>
      <c r="B333">
        <v>2694343.994978084</v>
      </c>
      <c r="C333">
        <v>2305862.338253264</v>
      </c>
    </row>
    <row r="334" spans="1:3">
      <c r="A334">
        <v>332</v>
      </c>
      <c r="B334">
        <v>2679475.376963524</v>
      </c>
      <c r="C334">
        <v>2299501.692862961</v>
      </c>
    </row>
    <row r="335" spans="1:3">
      <c r="A335">
        <v>333</v>
      </c>
      <c r="B335">
        <v>2668710.72699586</v>
      </c>
      <c r="C335">
        <v>2294935.59923107</v>
      </c>
    </row>
    <row r="336" spans="1:3">
      <c r="A336">
        <v>334</v>
      </c>
      <c r="B336">
        <v>2653101.555322181</v>
      </c>
      <c r="C336">
        <v>2288256.159680346</v>
      </c>
    </row>
    <row r="337" spans="1:3">
      <c r="A337">
        <v>335</v>
      </c>
      <c r="B337">
        <v>2643108.783424648</v>
      </c>
      <c r="C337">
        <v>2283968.682180338</v>
      </c>
    </row>
    <row r="338" spans="1:3">
      <c r="A338">
        <v>336</v>
      </c>
      <c r="B338">
        <v>2636984.84520201</v>
      </c>
      <c r="C338">
        <v>2281360.57539888</v>
      </c>
    </row>
    <row r="339" spans="1:3">
      <c r="A339">
        <v>337</v>
      </c>
      <c r="B339">
        <v>2637181.555220182</v>
      </c>
      <c r="C339">
        <v>2281442.930667215</v>
      </c>
    </row>
    <row r="340" spans="1:3">
      <c r="A340">
        <v>338</v>
      </c>
      <c r="B340">
        <v>2624041.579616784</v>
      </c>
      <c r="C340">
        <v>2275855.152888777</v>
      </c>
    </row>
    <row r="341" spans="1:3">
      <c r="A341">
        <v>339</v>
      </c>
      <c r="B341">
        <v>2617624.151335338</v>
      </c>
      <c r="C341">
        <v>2273046.433846518</v>
      </c>
    </row>
    <row r="342" spans="1:3">
      <c r="A342">
        <v>340</v>
      </c>
      <c r="B342">
        <v>2613553.385688967</v>
      </c>
      <c r="C342">
        <v>2271335.059881631</v>
      </c>
    </row>
    <row r="343" spans="1:3">
      <c r="A343">
        <v>341</v>
      </c>
      <c r="B343">
        <v>2613551.916575457</v>
      </c>
      <c r="C343">
        <v>2271345.528226733</v>
      </c>
    </row>
    <row r="344" spans="1:3">
      <c r="A344">
        <v>342</v>
      </c>
      <c r="B344">
        <v>2599264.527575438</v>
      </c>
      <c r="C344">
        <v>2265147.040868481</v>
      </c>
    </row>
    <row r="345" spans="1:3">
      <c r="A345">
        <v>343</v>
      </c>
      <c r="B345">
        <v>2593021.882590838</v>
      </c>
      <c r="C345">
        <v>2262409.484200341</v>
      </c>
    </row>
    <row r="346" spans="1:3">
      <c r="A346">
        <v>344</v>
      </c>
      <c r="B346">
        <v>2586571.311972141</v>
      </c>
      <c r="C346">
        <v>2259621.35289825</v>
      </c>
    </row>
    <row r="347" spans="1:3">
      <c r="A347">
        <v>345</v>
      </c>
      <c r="B347">
        <v>2578267.28336255</v>
      </c>
      <c r="C347">
        <v>2256027.077664394</v>
      </c>
    </row>
    <row r="348" spans="1:3">
      <c r="A348">
        <v>346</v>
      </c>
      <c r="B348">
        <v>2570533.211116314</v>
      </c>
      <c r="C348">
        <v>2252685.88281334</v>
      </c>
    </row>
    <row r="349" spans="1:3">
      <c r="A349">
        <v>347</v>
      </c>
      <c r="B349">
        <v>2562590.436107974</v>
      </c>
      <c r="C349">
        <v>2249251.094590219</v>
      </c>
    </row>
    <row r="350" spans="1:3">
      <c r="A350">
        <v>348</v>
      </c>
      <c r="B350">
        <v>2550608.87042368</v>
      </c>
      <c r="C350">
        <v>2244021.545212336</v>
      </c>
    </row>
    <row r="351" spans="1:3">
      <c r="A351">
        <v>349</v>
      </c>
      <c r="B351">
        <v>2537793.870694314</v>
      </c>
      <c r="C351">
        <v>2238501.859862331</v>
      </c>
    </row>
    <row r="352" spans="1:3">
      <c r="A352">
        <v>350</v>
      </c>
      <c r="B352">
        <v>2525881.828513354</v>
      </c>
      <c r="C352">
        <v>2233311.465166594</v>
      </c>
    </row>
    <row r="353" spans="1:3">
      <c r="A353">
        <v>351</v>
      </c>
      <c r="B353">
        <v>2515815.224722974</v>
      </c>
      <c r="C353">
        <v>2228964.515078966</v>
      </c>
    </row>
    <row r="354" spans="1:3">
      <c r="A354">
        <v>352</v>
      </c>
      <c r="B354">
        <v>2506286.668164652</v>
      </c>
      <c r="C354">
        <v>2225001.442803346</v>
      </c>
    </row>
    <row r="355" spans="1:3">
      <c r="A355">
        <v>353</v>
      </c>
      <c r="B355">
        <v>2500954.033952253</v>
      </c>
      <c r="C355">
        <v>2222909.869577409</v>
      </c>
    </row>
    <row r="356" spans="1:3">
      <c r="A356">
        <v>354</v>
      </c>
      <c r="B356">
        <v>2502094.379263889</v>
      </c>
      <c r="C356">
        <v>2223179.977770164</v>
      </c>
    </row>
    <row r="357" spans="1:3">
      <c r="A357">
        <v>355</v>
      </c>
      <c r="B357">
        <v>2489702.033447326</v>
      </c>
      <c r="C357">
        <v>2217876.851290741</v>
      </c>
    </row>
    <row r="358" spans="1:3">
      <c r="A358">
        <v>356</v>
      </c>
      <c r="B358">
        <v>2479364.137549565</v>
      </c>
      <c r="C358">
        <v>2213563.521754765</v>
      </c>
    </row>
    <row r="359" spans="1:3">
      <c r="A359">
        <v>357</v>
      </c>
      <c r="B359">
        <v>2469661.751745629</v>
      </c>
      <c r="C359">
        <v>2209325.779492672</v>
      </c>
    </row>
    <row r="360" spans="1:3">
      <c r="A360">
        <v>358</v>
      </c>
      <c r="B360">
        <v>2461659.347751287</v>
      </c>
      <c r="C360">
        <v>2205801.746152964</v>
      </c>
    </row>
    <row r="361" spans="1:3">
      <c r="A361">
        <v>359</v>
      </c>
      <c r="B361">
        <v>2450343.619879451</v>
      </c>
      <c r="C361">
        <v>2200858.634871804</v>
      </c>
    </row>
    <row r="362" spans="1:3">
      <c r="A362">
        <v>360</v>
      </c>
      <c r="B362">
        <v>2442342.090345968</v>
      </c>
      <c r="C362">
        <v>2197369.569839418</v>
      </c>
    </row>
    <row r="363" spans="1:3">
      <c r="A363">
        <v>361</v>
      </c>
      <c r="B363">
        <v>2438057.97069418</v>
      </c>
      <c r="C363">
        <v>2195486.450895455</v>
      </c>
    </row>
    <row r="364" spans="1:3">
      <c r="A364">
        <v>362</v>
      </c>
      <c r="B364">
        <v>2438115.049787004</v>
      </c>
      <c r="C364">
        <v>2195506.221953723</v>
      </c>
    </row>
    <row r="365" spans="1:3">
      <c r="A365">
        <v>363</v>
      </c>
      <c r="B365">
        <v>2428861.338696291</v>
      </c>
      <c r="C365">
        <v>2191436.273871445</v>
      </c>
    </row>
    <row r="366" spans="1:3">
      <c r="A366">
        <v>364</v>
      </c>
      <c r="B366">
        <v>2423233.514567511</v>
      </c>
      <c r="C366">
        <v>2189039.967266129</v>
      </c>
    </row>
    <row r="367" spans="1:3">
      <c r="A367">
        <v>365</v>
      </c>
      <c r="B367">
        <v>2420775.322251042</v>
      </c>
      <c r="C367">
        <v>2187924.815742336</v>
      </c>
    </row>
    <row r="368" spans="1:3">
      <c r="A368">
        <v>366</v>
      </c>
      <c r="B368">
        <v>2421015.622015352</v>
      </c>
      <c r="C368">
        <v>2188016.133235733</v>
      </c>
    </row>
    <row r="369" spans="1:3">
      <c r="A369">
        <v>367</v>
      </c>
      <c r="B369">
        <v>2407879.930539903</v>
      </c>
      <c r="C369">
        <v>2182365.66598225</v>
      </c>
    </row>
    <row r="370" spans="1:3">
      <c r="A370">
        <v>368</v>
      </c>
      <c r="B370">
        <v>2404337.048480538</v>
      </c>
      <c r="C370">
        <v>2180799.53551071</v>
      </c>
    </row>
    <row r="371" spans="1:3">
      <c r="A371">
        <v>369</v>
      </c>
      <c r="B371">
        <v>2404365.192813249</v>
      </c>
      <c r="C371">
        <v>2180825.300198586</v>
      </c>
    </row>
    <row r="372" spans="1:3">
      <c r="A372">
        <v>370</v>
      </c>
      <c r="B372">
        <v>2396613.58931382</v>
      </c>
      <c r="C372">
        <v>2177486.867689197</v>
      </c>
    </row>
    <row r="373" spans="1:3">
      <c r="A373">
        <v>371</v>
      </c>
      <c r="B373">
        <v>2389167.733625987</v>
      </c>
      <c r="C373">
        <v>2174273.162919419</v>
      </c>
    </row>
    <row r="374" spans="1:3">
      <c r="A374">
        <v>372</v>
      </c>
      <c r="B374">
        <v>2382681.867357239</v>
      </c>
      <c r="C374">
        <v>2171473.144527756</v>
      </c>
    </row>
    <row r="375" spans="1:3">
      <c r="A375">
        <v>373</v>
      </c>
      <c r="B375">
        <v>2376327.01494962</v>
      </c>
      <c r="C375">
        <v>2168731.225934924</v>
      </c>
    </row>
    <row r="376" spans="1:3">
      <c r="A376">
        <v>374</v>
      </c>
      <c r="B376">
        <v>2366177.042421717</v>
      </c>
      <c r="C376">
        <v>2164403.904390574</v>
      </c>
    </row>
    <row r="377" spans="1:3">
      <c r="A377">
        <v>375</v>
      </c>
      <c r="B377">
        <v>2356352.463212763</v>
      </c>
      <c r="C377">
        <v>2160147.544085177</v>
      </c>
    </row>
    <row r="378" spans="1:3">
      <c r="A378">
        <v>376</v>
      </c>
      <c r="B378">
        <v>2345519.47531318</v>
      </c>
      <c r="C378">
        <v>2155511.221376274</v>
      </c>
    </row>
    <row r="379" spans="1:3">
      <c r="A379">
        <v>377</v>
      </c>
      <c r="B379">
        <v>2337301.293873597</v>
      </c>
      <c r="C379">
        <v>2151963.664923382</v>
      </c>
    </row>
    <row r="380" spans="1:3">
      <c r="A380">
        <v>378</v>
      </c>
      <c r="B380">
        <v>2332899.582650395</v>
      </c>
      <c r="C380">
        <v>2149928.157458042</v>
      </c>
    </row>
    <row r="381" spans="1:3">
      <c r="A381">
        <v>379</v>
      </c>
      <c r="B381">
        <v>2331240.018377016</v>
      </c>
      <c r="C381">
        <v>2149025.466148067</v>
      </c>
    </row>
    <row r="382" spans="1:3">
      <c r="A382">
        <v>380</v>
      </c>
      <c r="B382">
        <v>2332514.921309015</v>
      </c>
      <c r="C382">
        <v>2149382.772157756</v>
      </c>
    </row>
    <row r="383" spans="1:3">
      <c r="A383">
        <v>381</v>
      </c>
      <c r="B383">
        <v>2324363.502646085</v>
      </c>
      <c r="C383">
        <v>2145796.561866083</v>
      </c>
    </row>
    <row r="384" spans="1:3">
      <c r="A384">
        <v>382</v>
      </c>
      <c r="B384">
        <v>2321277.78795192</v>
      </c>
      <c r="C384">
        <v>2144319.085388067</v>
      </c>
    </row>
    <row r="385" spans="1:3">
      <c r="A385">
        <v>383</v>
      </c>
      <c r="B385">
        <v>2311189.830442369</v>
      </c>
      <c r="C385">
        <v>2139960.681957783</v>
      </c>
    </row>
    <row r="386" spans="1:3">
      <c r="A386">
        <v>384</v>
      </c>
      <c r="B386">
        <v>2304487.603285228</v>
      </c>
      <c r="C386">
        <v>2137100.276607995</v>
      </c>
    </row>
    <row r="387" spans="1:3">
      <c r="A387">
        <v>385</v>
      </c>
      <c r="B387">
        <v>2293586.296446603</v>
      </c>
      <c r="C387">
        <v>2132410.134207149</v>
      </c>
    </row>
    <row r="388" spans="1:3">
      <c r="A388">
        <v>386</v>
      </c>
      <c r="B388">
        <v>2286939.466436861</v>
      </c>
      <c r="C388">
        <v>2129547.250651205</v>
      </c>
    </row>
    <row r="389" spans="1:3">
      <c r="A389">
        <v>387</v>
      </c>
      <c r="B389">
        <v>2281292.237975338</v>
      </c>
      <c r="C389">
        <v>2127137.302641629</v>
      </c>
    </row>
    <row r="390" spans="1:3">
      <c r="A390">
        <v>388</v>
      </c>
      <c r="B390">
        <v>2272895.778507944</v>
      </c>
      <c r="C390">
        <v>2123551.329464655</v>
      </c>
    </row>
    <row r="391" spans="1:3">
      <c r="A391">
        <v>389</v>
      </c>
      <c r="B391">
        <v>2268874.572252759</v>
      </c>
      <c r="C391">
        <v>2121771.827429913</v>
      </c>
    </row>
    <row r="392" spans="1:3">
      <c r="A392">
        <v>390</v>
      </c>
      <c r="B392">
        <v>2268825.556660672</v>
      </c>
      <c r="C392">
        <v>2121763.101381547</v>
      </c>
    </row>
    <row r="393" spans="1:3">
      <c r="A393">
        <v>391</v>
      </c>
      <c r="B393">
        <v>2266320.353800307</v>
      </c>
      <c r="C393">
        <v>2120702.334518025</v>
      </c>
    </row>
    <row r="394" spans="1:3">
      <c r="A394">
        <v>392</v>
      </c>
      <c r="B394">
        <v>2266489.879941611</v>
      </c>
      <c r="C394">
        <v>2120751.488179798</v>
      </c>
    </row>
    <row r="395" spans="1:3">
      <c r="A395">
        <v>393</v>
      </c>
      <c r="B395">
        <v>2256724.446465447</v>
      </c>
      <c r="C395">
        <v>2116525.453680929</v>
      </c>
    </row>
    <row r="396" spans="1:3">
      <c r="A396">
        <v>394</v>
      </c>
      <c r="B396">
        <v>2254129.980094508</v>
      </c>
      <c r="C396">
        <v>2115363.438280344</v>
      </c>
    </row>
    <row r="397" spans="1:3">
      <c r="A397">
        <v>395</v>
      </c>
      <c r="B397">
        <v>2253984.282566873</v>
      </c>
      <c r="C397">
        <v>2115296.599427684</v>
      </c>
    </row>
    <row r="398" spans="1:3">
      <c r="A398">
        <v>396</v>
      </c>
      <c r="B398">
        <v>2247407.000757178</v>
      </c>
      <c r="C398">
        <v>2112430.411876645</v>
      </c>
    </row>
    <row r="399" spans="1:3">
      <c r="A399">
        <v>397</v>
      </c>
      <c r="B399">
        <v>2242583.248133139</v>
      </c>
      <c r="C399">
        <v>2110326.514696599</v>
      </c>
    </row>
    <row r="400" spans="1:3">
      <c r="A400">
        <v>398</v>
      </c>
      <c r="B400">
        <v>2237806.274709394</v>
      </c>
      <c r="C400">
        <v>2108242.373103919</v>
      </c>
    </row>
    <row r="401" spans="1:3">
      <c r="A401">
        <v>399</v>
      </c>
      <c r="B401">
        <v>2230379.051757142</v>
      </c>
      <c r="C401">
        <v>2104952.897719901</v>
      </c>
    </row>
    <row r="402" spans="1:3">
      <c r="A402">
        <v>400</v>
      </c>
      <c r="B402">
        <v>2222023.214678126</v>
      </c>
      <c r="C402">
        <v>2101325.649731227</v>
      </c>
    </row>
    <row r="403" spans="1:3">
      <c r="A403">
        <v>401</v>
      </c>
      <c r="B403">
        <v>2214949.883224455</v>
      </c>
      <c r="C403">
        <v>2098198.409336362</v>
      </c>
    </row>
    <row r="404" spans="1:3">
      <c r="A404">
        <v>402</v>
      </c>
      <c r="B404">
        <v>2208785.361581988</v>
      </c>
      <c r="C404">
        <v>2095507.292537309</v>
      </c>
    </row>
    <row r="405" spans="1:3">
      <c r="A405">
        <v>403</v>
      </c>
      <c r="B405">
        <v>2201735.807365943</v>
      </c>
      <c r="C405">
        <v>2092559.11447491</v>
      </c>
    </row>
    <row r="406" spans="1:3">
      <c r="A406">
        <v>404</v>
      </c>
      <c r="B406">
        <v>2197730.161060001</v>
      </c>
      <c r="C406">
        <v>2090973.167591392</v>
      </c>
    </row>
    <row r="407" spans="1:3">
      <c r="A407">
        <v>405</v>
      </c>
      <c r="B407">
        <v>2199121.227322338</v>
      </c>
      <c r="C407">
        <v>2091406.970378201</v>
      </c>
    </row>
    <row r="408" spans="1:3">
      <c r="A408">
        <v>406</v>
      </c>
      <c r="B408">
        <v>2190690.860511162</v>
      </c>
      <c r="C408">
        <v>2087782.049962298</v>
      </c>
    </row>
    <row r="409" spans="1:3">
      <c r="A409">
        <v>407</v>
      </c>
      <c r="B409">
        <v>2182475.800869103</v>
      </c>
      <c r="C409">
        <v>2084334.612790402</v>
      </c>
    </row>
    <row r="410" spans="1:3">
      <c r="A410">
        <v>408</v>
      </c>
      <c r="B410">
        <v>2177631.453180969</v>
      </c>
      <c r="C410">
        <v>2082188.778027144</v>
      </c>
    </row>
    <row r="411" spans="1:3">
      <c r="A411">
        <v>409</v>
      </c>
      <c r="B411">
        <v>2173233.366191055</v>
      </c>
      <c r="C411">
        <v>2080218.77194904</v>
      </c>
    </row>
    <row r="412" spans="1:3">
      <c r="A412">
        <v>410</v>
      </c>
      <c r="B412">
        <v>2167037.63847946</v>
      </c>
      <c r="C412">
        <v>2077451.476773488</v>
      </c>
    </row>
    <row r="413" spans="1:3">
      <c r="A413">
        <v>411</v>
      </c>
      <c r="B413">
        <v>2162557.3369798</v>
      </c>
      <c r="C413">
        <v>2075449.2396074</v>
      </c>
    </row>
    <row r="414" spans="1:3">
      <c r="A414">
        <v>412</v>
      </c>
      <c r="B414">
        <v>2159758.146283053</v>
      </c>
      <c r="C414">
        <v>2074172.142376181</v>
      </c>
    </row>
    <row r="415" spans="1:3">
      <c r="A415">
        <v>413</v>
      </c>
      <c r="B415">
        <v>2160168.049471823</v>
      </c>
      <c r="C415">
        <v>2074316.207652719</v>
      </c>
    </row>
    <row r="416" spans="1:3">
      <c r="A416">
        <v>414</v>
      </c>
      <c r="B416">
        <v>2155118.380733939</v>
      </c>
      <c r="C416">
        <v>2072089.66276871</v>
      </c>
    </row>
    <row r="417" spans="1:3">
      <c r="A417">
        <v>415</v>
      </c>
      <c r="B417">
        <v>2150502.153048824</v>
      </c>
      <c r="C417">
        <v>2070106.373536864</v>
      </c>
    </row>
    <row r="418" spans="1:3">
      <c r="A418">
        <v>416</v>
      </c>
      <c r="B418">
        <v>2144716.135983426</v>
      </c>
      <c r="C418">
        <v>2067558.33350289</v>
      </c>
    </row>
    <row r="419" spans="1:3">
      <c r="A419">
        <v>417</v>
      </c>
      <c r="B419">
        <v>2142946.643535377</v>
      </c>
      <c r="C419">
        <v>2066743.098068007</v>
      </c>
    </row>
    <row r="420" spans="1:3">
      <c r="A420">
        <v>418</v>
      </c>
      <c r="B420">
        <v>2142988.229040468</v>
      </c>
      <c r="C420">
        <v>2066742.54638379</v>
      </c>
    </row>
    <row r="421" spans="1:3">
      <c r="A421">
        <v>419</v>
      </c>
      <c r="B421">
        <v>2136764.919170409</v>
      </c>
      <c r="C421">
        <v>2064015.234651721</v>
      </c>
    </row>
    <row r="422" spans="1:3">
      <c r="A422">
        <v>420</v>
      </c>
      <c r="B422">
        <v>2134003.777273078</v>
      </c>
      <c r="C422">
        <v>2062805.628261079</v>
      </c>
    </row>
    <row r="423" spans="1:3">
      <c r="A423">
        <v>421</v>
      </c>
      <c r="B423">
        <v>2133761.781774497</v>
      </c>
      <c r="C423">
        <v>2062700.008286373</v>
      </c>
    </row>
    <row r="424" spans="1:3">
      <c r="A424">
        <v>422</v>
      </c>
      <c r="B424">
        <v>2127841.003718293</v>
      </c>
      <c r="C424">
        <v>2060108.167897538</v>
      </c>
    </row>
    <row r="425" spans="1:3">
      <c r="A425">
        <v>423</v>
      </c>
      <c r="B425">
        <v>2124547.59880705</v>
      </c>
      <c r="C425">
        <v>2058665.52737024</v>
      </c>
    </row>
    <row r="426" spans="1:3">
      <c r="A426">
        <v>424</v>
      </c>
      <c r="B426">
        <v>2124070.859818549</v>
      </c>
      <c r="C426">
        <v>2058489.214961781</v>
      </c>
    </row>
    <row r="427" spans="1:3">
      <c r="A427">
        <v>425</v>
      </c>
      <c r="B427">
        <v>2117168.139221719</v>
      </c>
      <c r="C427">
        <v>2055488.236281933</v>
      </c>
    </row>
    <row r="428" spans="1:3">
      <c r="A428">
        <v>426</v>
      </c>
      <c r="B428">
        <v>2109908.420739793</v>
      </c>
      <c r="C428">
        <v>2052354.300369447</v>
      </c>
    </row>
    <row r="429" spans="1:3">
      <c r="A429">
        <v>427</v>
      </c>
      <c r="B429">
        <v>2104692.625107513</v>
      </c>
      <c r="C429">
        <v>2050076.042199687</v>
      </c>
    </row>
    <row r="430" spans="1:3">
      <c r="A430">
        <v>428</v>
      </c>
      <c r="B430">
        <v>2104089.522206601</v>
      </c>
      <c r="C430">
        <v>2049687.202159328</v>
      </c>
    </row>
    <row r="431" spans="1:3">
      <c r="A431">
        <v>429</v>
      </c>
      <c r="B431">
        <v>2104939.530851862</v>
      </c>
      <c r="C431">
        <v>2049906.011118528</v>
      </c>
    </row>
    <row r="432" spans="1:3">
      <c r="A432">
        <v>430</v>
      </c>
      <c r="B432">
        <v>2103106.000536514</v>
      </c>
      <c r="C432">
        <v>2049266.102812291</v>
      </c>
    </row>
    <row r="433" spans="1:3">
      <c r="A433">
        <v>431</v>
      </c>
      <c r="B433">
        <v>2101687.427388781</v>
      </c>
      <c r="C433">
        <v>2048388.356070141</v>
      </c>
    </row>
    <row r="434" spans="1:3">
      <c r="A434">
        <v>432</v>
      </c>
      <c r="B434">
        <v>2104205.450413173</v>
      </c>
      <c r="C434">
        <v>2049319.527946035</v>
      </c>
    </row>
    <row r="435" spans="1:3">
      <c r="A435">
        <v>433</v>
      </c>
      <c r="B435">
        <v>2103724.703519151</v>
      </c>
      <c r="C435">
        <v>2049098.086472048</v>
      </c>
    </row>
    <row r="436" spans="1:3">
      <c r="A436">
        <v>434</v>
      </c>
      <c r="B436">
        <v>2098156.690357727</v>
      </c>
      <c r="C436">
        <v>2046616.02147705</v>
      </c>
    </row>
    <row r="437" spans="1:3">
      <c r="A437">
        <v>435</v>
      </c>
      <c r="B437">
        <v>2091740.363401295</v>
      </c>
      <c r="C437">
        <v>2043765.407329232</v>
      </c>
    </row>
    <row r="438" spans="1:3">
      <c r="A438">
        <v>436</v>
      </c>
      <c r="B438">
        <v>2088750.079742744</v>
      </c>
      <c r="C438">
        <v>2042443.9321583</v>
      </c>
    </row>
    <row r="439" spans="1:3">
      <c r="A439">
        <v>437</v>
      </c>
      <c r="B439">
        <v>2085499.659814402</v>
      </c>
      <c r="C439">
        <v>2041026.556887168</v>
      </c>
    </row>
    <row r="440" spans="1:3">
      <c r="A440">
        <v>438</v>
      </c>
      <c r="B440">
        <v>2085286.124172625</v>
      </c>
      <c r="C440">
        <v>2040962.939733924</v>
      </c>
    </row>
    <row r="441" spans="1:3">
      <c r="A441">
        <v>439</v>
      </c>
      <c r="B441">
        <v>2079910.245035428</v>
      </c>
      <c r="C441">
        <v>2038558.938849545</v>
      </c>
    </row>
    <row r="442" spans="1:3">
      <c r="A442">
        <v>440</v>
      </c>
      <c r="B442">
        <v>2079169.398703343</v>
      </c>
      <c r="C442">
        <v>2038144.15497037</v>
      </c>
    </row>
    <row r="443" spans="1:3">
      <c r="A443">
        <v>441</v>
      </c>
      <c r="B443">
        <v>2079375.576177491</v>
      </c>
      <c r="C443">
        <v>2038215.645853809</v>
      </c>
    </row>
    <row r="444" spans="1:3">
      <c r="A444">
        <v>442</v>
      </c>
      <c r="B444">
        <v>2076555.507788794</v>
      </c>
      <c r="C444">
        <v>2036963.076852662</v>
      </c>
    </row>
    <row r="445" spans="1:3">
      <c r="A445">
        <v>443</v>
      </c>
      <c r="B445">
        <v>2074843.966887996</v>
      </c>
      <c r="C445">
        <v>2036214.701029525</v>
      </c>
    </row>
    <row r="446" spans="1:3">
      <c r="A446">
        <v>444</v>
      </c>
      <c r="B446">
        <v>2074528.166496923</v>
      </c>
      <c r="C446">
        <v>2036077.994758615</v>
      </c>
    </row>
    <row r="447" spans="1:3">
      <c r="A447">
        <v>445</v>
      </c>
      <c r="B447">
        <v>2071549.386482771</v>
      </c>
      <c r="C447">
        <v>2034702.081701731</v>
      </c>
    </row>
    <row r="448" spans="1:3">
      <c r="A448">
        <v>446</v>
      </c>
      <c r="B448">
        <v>2070945.004983488</v>
      </c>
      <c r="C448">
        <v>2034400.713131109</v>
      </c>
    </row>
    <row r="449" spans="1:3">
      <c r="A449">
        <v>447</v>
      </c>
      <c r="B449">
        <v>2070910.451078453</v>
      </c>
      <c r="C449">
        <v>2034385.5688879</v>
      </c>
    </row>
    <row r="450" spans="1:3">
      <c r="A450">
        <v>448</v>
      </c>
      <c r="B450">
        <v>2067964.983283018</v>
      </c>
      <c r="C450">
        <v>2033018.595909946</v>
      </c>
    </row>
    <row r="451" spans="1:3">
      <c r="A451">
        <v>449</v>
      </c>
      <c r="B451">
        <v>2065236.354946526</v>
      </c>
      <c r="C451">
        <v>2031806.121851009</v>
      </c>
    </row>
    <row r="452" spans="1:3">
      <c r="A452">
        <v>450</v>
      </c>
      <c r="B452">
        <v>2064282.664083299</v>
      </c>
      <c r="C452">
        <v>2031391.365035457</v>
      </c>
    </row>
    <row r="453" spans="1:3">
      <c r="A453">
        <v>451</v>
      </c>
      <c r="B453">
        <v>2062591.938191023</v>
      </c>
      <c r="C453">
        <v>2030472.04395309</v>
      </c>
    </row>
    <row r="454" spans="1:3">
      <c r="A454">
        <v>452</v>
      </c>
      <c r="B454">
        <v>2061628.589310037</v>
      </c>
      <c r="C454">
        <v>2029963.134151673</v>
      </c>
    </row>
    <row r="455" spans="1:3">
      <c r="A455">
        <v>453</v>
      </c>
      <c r="B455">
        <v>2056797.567336117</v>
      </c>
      <c r="C455">
        <v>2027895.275886952</v>
      </c>
    </row>
    <row r="456" spans="1:3">
      <c r="A456">
        <v>454</v>
      </c>
      <c r="B456">
        <v>2057941.699574868</v>
      </c>
      <c r="C456">
        <v>2028319.782664115</v>
      </c>
    </row>
    <row r="457" spans="1:3">
      <c r="A457">
        <v>455</v>
      </c>
      <c r="B457">
        <v>2051695.46060519</v>
      </c>
      <c r="C457">
        <v>2025833.281357171</v>
      </c>
    </row>
    <row r="458" spans="1:3">
      <c r="A458">
        <v>456</v>
      </c>
      <c r="B458">
        <v>2059991.979866087</v>
      </c>
      <c r="C458">
        <v>2029166.2989947</v>
      </c>
    </row>
    <row r="459" spans="1:3">
      <c r="A459">
        <v>457</v>
      </c>
      <c r="B459">
        <v>2051876.215614897</v>
      </c>
      <c r="C459">
        <v>2025658.122806467</v>
      </c>
    </row>
    <row r="460" spans="1:3">
      <c r="A460">
        <v>458</v>
      </c>
      <c r="B460">
        <v>2052230.038466158</v>
      </c>
      <c r="C460">
        <v>2025776.327545494</v>
      </c>
    </row>
    <row r="461" spans="1:3">
      <c r="A461">
        <v>459</v>
      </c>
      <c r="B461">
        <v>2051699.575002523</v>
      </c>
      <c r="C461">
        <v>2025545.671288835</v>
      </c>
    </row>
    <row r="462" spans="1:3">
      <c r="A462">
        <v>460</v>
      </c>
      <c r="B462">
        <v>2050830.904574467</v>
      </c>
      <c r="C462">
        <v>2025000.168915302</v>
      </c>
    </row>
    <row r="463" spans="1:3">
      <c r="A463">
        <v>461</v>
      </c>
      <c r="B463">
        <v>2049699.852892584</v>
      </c>
      <c r="C463">
        <v>2024385.709811348</v>
      </c>
    </row>
    <row r="464" spans="1:3">
      <c r="A464">
        <v>462</v>
      </c>
      <c r="B464">
        <v>2050675.403915499</v>
      </c>
      <c r="C464">
        <v>2024776.163355489</v>
      </c>
    </row>
    <row r="465" spans="1:3">
      <c r="A465">
        <v>463</v>
      </c>
      <c r="B465">
        <v>2049083.977629947</v>
      </c>
      <c r="C465">
        <v>2024046.599771796</v>
      </c>
    </row>
    <row r="466" spans="1:3">
      <c r="A466">
        <v>464</v>
      </c>
      <c r="B466">
        <v>2049619.238222466</v>
      </c>
      <c r="C466">
        <v>2024237.724086118</v>
      </c>
    </row>
    <row r="467" spans="1:3">
      <c r="A467">
        <v>465</v>
      </c>
      <c r="B467">
        <v>2049005.645096212</v>
      </c>
      <c r="C467">
        <v>2023891.52510478</v>
      </c>
    </row>
    <row r="468" spans="1:3">
      <c r="A468">
        <v>466</v>
      </c>
      <c r="B468">
        <v>2048495.952967774</v>
      </c>
      <c r="C468">
        <v>2023666.050766446</v>
      </c>
    </row>
    <row r="469" spans="1:3">
      <c r="A469">
        <v>467</v>
      </c>
      <c r="B469">
        <v>2048523.029008924</v>
      </c>
      <c r="C469">
        <v>2023686.305037498</v>
      </c>
    </row>
    <row r="470" spans="1:3">
      <c r="A470">
        <v>468</v>
      </c>
      <c r="B470">
        <v>2046694.820567328</v>
      </c>
      <c r="C470">
        <v>2022767.466000024</v>
      </c>
    </row>
    <row r="471" spans="1:3">
      <c r="A471">
        <v>469</v>
      </c>
      <c r="B471">
        <v>2047009.21400143</v>
      </c>
      <c r="C471">
        <v>2022867.398518509</v>
      </c>
    </row>
    <row r="472" spans="1:3">
      <c r="A472">
        <v>470</v>
      </c>
      <c r="B472">
        <v>2046795.015577035</v>
      </c>
      <c r="C472">
        <v>2022803.426244661</v>
      </c>
    </row>
    <row r="473" spans="1:3">
      <c r="A473">
        <v>471</v>
      </c>
      <c r="B473">
        <v>2044893.557196358</v>
      </c>
      <c r="C473">
        <v>2021907.965035324</v>
      </c>
    </row>
    <row r="474" spans="1:3">
      <c r="A474">
        <v>472</v>
      </c>
      <c r="B474">
        <v>2045120.206059003</v>
      </c>
      <c r="C474">
        <v>2022009.071020294</v>
      </c>
    </row>
    <row r="475" spans="1:3">
      <c r="A475">
        <v>473</v>
      </c>
      <c r="B475">
        <v>2043810.802360872</v>
      </c>
      <c r="C475">
        <v>2021383.281908745</v>
      </c>
    </row>
    <row r="476" spans="1:3">
      <c r="A476">
        <v>474</v>
      </c>
      <c r="B476">
        <v>2045141.749807017</v>
      </c>
      <c r="C476">
        <v>2021965.598785002</v>
      </c>
    </row>
    <row r="477" spans="1:3">
      <c r="A477">
        <v>475</v>
      </c>
      <c r="B477">
        <v>2044393.40867105</v>
      </c>
      <c r="C477">
        <v>2021602.166219677</v>
      </c>
    </row>
    <row r="478" spans="1:3">
      <c r="A478">
        <v>476</v>
      </c>
      <c r="B478">
        <v>2044065.033059924</v>
      </c>
      <c r="C478">
        <v>2021500.339318745</v>
      </c>
    </row>
    <row r="479" spans="1:3">
      <c r="A479">
        <v>477</v>
      </c>
      <c r="B479">
        <v>2039506.954427176</v>
      </c>
      <c r="C479">
        <v>2019512.836446977</v>
      </c>
    </row>
    <row r="480" spans="1:3">
      <c r="A480">
        <v>478</v>
      </c>
      <c r="B480">
        <v>2043199.781212285</v>
      </c>
      <c r="C480">
        <v>2021030.755831689</v>
      </c>
    </row>
    <row r="481" spans="1:3">
      <c r="A481">
        <v>479</v>
      </c>
      <c r="B481">
        <v>2043367.82853102</v>
      </c>
      <c r="C481">
        <v>2021081.308154596</v>
      </c>
    </row>
    <row r="482" spans="1:3">
      <c r="A482">
        <v>480</v>
      </c>
      <c r="B482">
        <v>2038880.78292158</v>
      </c>
      <c r="C482">
        <v>2019266.365460203</v>
      </c>
    </row>
    <row r="483" spans="1:3">
      <c r="A483">
        <v>481</v>
      </c>
      <c r="B483">
        <v>2039786.462183225</v>
      </c>
      <c r="C483">
        <v>2019597.711973278</v>
      </c>
    </row>
    <row r="484" spans="1:3">
      <c r="A484">
        <v>482</v>
      </c>
      <c r="B484">
        <v>2035084.098990376</v>
      </c>
      <c r="C484">
        <v>2017707.649077398</v>
      </c>
    </row>
    <row r="485" spans="1:3">
      <c r="A485">
        <v>483</v>
      </c>
      <c r="B485">
        <v>2038732.721210862</v>
      </c>
      <c r="C485">
        <v>2019204.32244616</v>
      </c>
    </row>
    <row r="486" spans="1:3">
      <c r="A486">
        <v>484</v>
      </c>
      <c r="B486">
        <v>2041663.061749526</v>
      </c>
      <c r="C486">
        <v>2020401.68813012</v>
      </c>
    </row>
    <row r="487" spans="1:3">
      <c r="A487">
        <v>485</v>
      </c>
      <c r="B487">
        <v>2041133.15768027</v>
      </c>
      <c r="C487">
        <v>2020231.476787442</v>
      </c>
    </row>
    <row r="488" spans="1:3">
      <c r="A488">
        <v>486</v>
      </c>
      <c r="B488">
        <v>2039498.603692638</v>
      </c>
      <c r="C488">
        <v>2019409.071721869</v>
      </c>
    </row>
    <row r="489" spans="1:3">
      <c r="A489">
        <v>487</v>
      </c>
      <c r="B489">
        <v>2041210.795028093</v>
      </c>
      <c r="C489">
        <v>2020138.286923337</v>
      </c>
    </row>
    <row r="490" spans="1:3">
      <c r="A490">
        <v>488</v>
      </c>
      <c r="B490">
        <v>2041734.994069695</v>
      </c>
      <c r="C490">
        <v>2020330.745339657</v>
      </c>
    </row>
    <row r="491" spans="1:3">
      <c r="A491">
        <v>489</v>
      </c>
      <c r="B491">
        <v>2041900.182937313</v>
      </c>
      <c r="C491">
        <v>2020499.489318234</v>
      </c>
    </row>
    <row r="492" spans="1:3">
      <c r="A492">
        <v>490</v>
      </c>
      <c r="B492">
        <v>2040054.078889712</v>
      </c>
      <c r="C492">
        <v>2019795.479762697</v>
      </c>
    </row>
    <row r="493" spans="1:3">
      <c r="A493">
        <v>491</v>
      </c>
      <c r="B493">
        <v>2041393.224823558</v>
      </c>
      <c r="C493">
        <v>2020284.353757653</v>
      </c>
    </row>
    <row r="494" spans="1:3">
      <c r="A494">
        <v>492</v>
      </c>
      <c r="B494">
        <v>2040063.228351324</v>
      </c>
      <c r="C494">
        <v>2019674.083558769</v>
      </c>
    </row>
    <row r="495" spans="1:3">
      <c r="A495">
        <v>493</v>
      </c>
      <c r="B495">
        <v>2040375.950413894</v>
      </c>
      <c r="C495">
        <v>2019855.146917559</v>
      </c>
    </row>
    <row r="496" spans="1:3">
      <c r="A496">
        <v>494</v>
      </c>
      <c r="B496">
        <v>2039624.512353859</v>
      </c>
      <c r="C496">
        <v>2019550.53340344</v>
      </c>
    </row>
    <row r="497" spans="1:3">
      <c r="A497">
        <v>495</v>
      </c>
      <c r="B497">
        <v>2039641.863746945</v>
      </c>
      <c r="C497">
        <v>2019564.573971602</v>
      </c>
    </row>
    <row r="498" spans="1:3">
      <c r="A498">
        <v>496</v>
      </c>
      <c r="B498">
        <v>2038798.865631391</v>
      </c>
      <c r="C498">
        <v>2019185.647307869</v>
      </c>
    </row>
    <row r="499" spans="1:3">
      <c r="A499">
        <v>497</v>
      </c>
      <c r="B499">
        <v>2039763.25594081</v>
      </c>
      <c r="C499">
        <v>2019612.130005104</v>
      </c>
    </row>
    <row r="500" spans="1:3">
      <c r="A500">
        <v>498</v>
      </c>
      <c r="B500">
        <v>2040556.439421062</v>
      </c>
      <c r="C500">
        <v>2020039.268137484</v>
      </c>
    </row>
    <row r="501" spans="1:3">
      <c r="A501">
        <v>499</v>
      </c>
      <c r="B501">
        <v>2038922.775065756</v>
      </c>
      <c r="C501">
        <v>2019230.915658949</v>
      </c>
    </row>
    <row r="502" spans="1:3">
      <c r="A502">
        <v>500</v>
      </c>
      <c r="B502">
        <v>2040736.894429917</v>
      </c>
      <c r="C502">
        <v>2020000.166256119</v>
      </c>
    </row>
    <row r="503" spans="1:3">
      <c r="A503">
        <v>501</v>
      </c>
      <c r="B503">
        <v>2040535.667129782</v>
      </c>
      <c r="C503">
        <v>2019926.158278301</v>
      </c>
    </row>
    <row r="504" spans="1:3">
      <c r="A504">
        <v>502</v>
      </c>
      <c r="B504">
        <v>2044173.360146529</v>
      </c>
      <c r="C504">
        <v>2021411.54260174</v>
      </c>
    </row>
    <row r="505" spans="1:3">
      <c r="A505">
        <v>503</v>
      </c>
      <c r="B505">
        <v>2043478.663477047</v>
      </c>
      <c r="C505">
        <v>2021167.011139202</v>
      </c>
    </row>
    <row r="506" spans="1:3">
      <c r="A506">
        <v>504</v>
      </c>
      <c r="B506">
        <v>2038131.841835735</v>
      </c>
      <c r="C506">
        <v>2018947.078134507</v>
      </c>
    </row>
    <row r="507" spans="1:3">
      <c r="A507">
        <v>505</v>
      </c>
      <c r="B507">
        <v>2041705.21173169</v>
      </c>
      <c r="C507">
        <v>2020399.315524324</v>
      </c>
    </row>
    <row r="508" spans="1:3">
      <c r="A508">
        <v>506</v>
      </c>
      <c r="B508">
        <v>2047586.525890341</v>
      </c>
      <c r="C508">
        <v>2022758.835522132</v>
      </c>
    </row>
    <row r="509" spans="1:3">
      <c r="A509">
        <v>507</v>
      </c>
      <c r="B509">
        <v>2041058.720587055</v>
      </c>
      <c r="C509">
        <v>2020126.889327695</v>
      </c>
    </row>
    <row r="510" spans="1:3">
      <c r="A510">
        <v>508</v>
      </c>
      <c r="B510">
        <v>2041687.40416338</v>
      </c>
      <c r="C510">
        <v>2020287.385555305</v>
      </c>
    </row>
    <row r="511" spans="1:3">
      <c r="A511">
        <v>509</v>
      </c>
      <c r="B511">
        <v>2041428.063146104</v>
      </c>
      <c r="C511">
        <v>2020264.457909369</v>
      </c>
    </row>
    <row r="512" spans="1:3">
      <c r="A512">
        <v>510</v>
      </c>
      <c r="B512">
        <v>2037829.55702265</v>
      </c>
      <c r="C512">
        <v>2018648.708280873</v>
      </c>
    </row>
    <row r="513" spans="1:3">
      <c r="A513">
        <v>511</v>
      </c>
      <c r="B513">
        <v>2039187.28280143</v>
      </c>
      <c r="C513">
        <v>2019205.887312976</v>
      </c>
    </row>
    <row r="514" spans="1:3">
      <c r="A514">
        <v>512</v>
      </c>
      <c r="B514">
        <v>2033286.261727299</v>
      </c>
      <c r="C514">
        <v>2016848.685409112</v>
      </c>
    </row>
    <row r="515" spans="1:3">
      <c r="A515">
        <v>513</v>
      </c>
      <c r="B515">
        <v>2038626.83021129</v>
      </c>
      <c r="C515">
        <v>2018932.654671492</v>
      </c>
    </row>
    <row r="516" spans="1:3">
      <c r="A516">
        <v>514</v>
      </c>
      <c r="B516">
        <v>2034607.441324093</v>
      </c>
      <c r="C516">
        <v>2017172.701688569</v>
      </c>
    </row>
    <row r="517" spans="1:3">
      <c r="A517">
        <v>515</v>
      </c>
      <c r="B517">
        <v>2037885.323276482</v>
      </c>
      <c r="C517">
        <v>2018668.534099734</v>
      </c>
    </row>
    <row r="518" spans="1:3">
      <c r="A518">
        <v>516</v>
      </c>
      <c r="B518">
        <v>2036186.281234623</v>
      </c>
      <c r="C518">
        <v>2017951.623653613</v>
      </c>
    </row>
    <row r="519" spans="1:3">
      <c r="A519">
        <v>517</v>
      </c>
      <c r="B519">
        <v>2037634.695319083</v>
      </c>
      <c r="C519">
        <v>2018603.505072803</v>
      </c>
    </row>
    <row r="520" spans="1:3">
      <c r="A520">
        <v>518</v>
      </c>
      <c r="B520">
        <v>2041668.734762349</v>
      </c>
      <c r="C520">
        <v>2020210.988314768</v>
      </c>
    </row>
    <row r="521" spans="1:3">
      <c r="A521">
        <v>519</v>
      </c>
      <c r="B521">
        <v>2038216.805787446</v>
      </c>
      <c r="C521">
        <v>2018858.104331368</v>
      </c>
    </row>
    <row r="522" spans="1:3">
      <c r="A522">
        <v>520</v>
      </c>
      <c r="B522">
        <v>2036177.816587781</v>
      </c>
      <c r="C522">
        <v>2017964.556240481</v>
      </c>
    </row>
    <row r="523" spans="1:3">
      <c r="A523">
        <v>521</v>
      </c>
      <c r="B523">
        <v>2037917.550771109</v>
      </c>
      <c r="C523">
        <v>2018727.994015585</v>
      </c>
    </row>
    <row r="524" spans="1:3">
      <c r="A524">
        <v>522</v>
      </c>
      <c r="B524">
        <v>2037688.604735089</v>
      </c>
      <c r="C524">
        <v>2018603.271489929</v>
      </c>
    </row>
    <row r="525" spans="1:3">
      <c r="A525">
        <v>523</v>
      </c>
      <c r="B525">
        <v>2037713.442860913</v>
      </c>
      <c r="C525">
        <v>2018603.950272706</v>
      </c>
    </row>
    <row r="526" spans="1:3">
      <c r="A526">
        <v>524</v>
      </c>
      <c r="B526">
        <v>2037981.354744231</v>
      </c>
      <c r="C526">
        <v>2018714.4680646</v>
      </c>
    </row>
    <row r="527" spans="1:3">
      <c r="A527">
        <v>525</v>
      </c>
      <c r="B527">
        <v>2038131.541423182</v>
      </c>
      <c r="C527">
        <v>2018789.523932524</v>
      </c>
    </row>
    <row r="528" spans="1:3">
      <c r="A528">
        <v>526</v>
      </c>
      <c r="B528">
        <v>2036638.327067203</v>
      </c>
      <c r="C528">
        <v>2018155.976910157</v>
      </c>
    </row>
    <row r="529" spans="1:3">
      <c r="A529">
        <v>527</v>
      </c>
      <c r="B529">
        <v>2039321.22928854</v>
      </c>
      <c r="C529">
        <v>2019193.469532035</v>
      </c>
    </row>
    <row r="530" spans="1:3">
      <c r="A530">
        <v>528</v>
      </c>
      <c r="B530">
        <v>2036939.099030397</v>
      </c>
      <c r="C530">
        <v>2018286.323006424</v>
      </c>
    </row>
    <row r="531" spans="1:3">
      <c r="A531">
        <v>529</v>
      </c>
      <c r="B531">
        <v>2037059.92502256</v>
      </c>
      <c r="C531">
        <v>2018331.327703314</v>
      </c>
    </row>
    <row r="532" spans="1:3">
      <c r="A532">
        <v>530</v>
      </c>
      <c r="B532">
        <v>2036507.841855814</v>
      </c>
      <c r="C532">
        <v>2018099.606262064</v>
      </c>
    </row>
    <row r="533" spans="1:3">
      <c r="A533">
        <v>531</v>
      </c>
      <c r="B533">
        <v>2038492.779021449</v>
      </c>
      <c r="C533">
        <v>2018941.041146327</v>
      </c>
    </row>
    <row r="534" spans="1:3">
      <c r="A534">
        <v>532</v>
      </c>
      <c r="B534">
        <v>2036929.559206181</v>
      </c>
      <c r="C534">
        <v>2018267.96067531</v>
      </c>
    </row>
    <row r="535" spans="1:3">
      <c r="A535">
        <v>533</v>
      </c>
      <c r="B535">
        <v>2036472.583824399</v>
      </c>
      <c r="C535">
        <v>2018094.491065118</v>
      </c>
    </row>
    <row r="536" spans="1:3">
      <c r="A536">
        <v>534</v>
      </c>
      <c r="B536">
        <v>2036450.599804562</v>
      </c>
      <c r="C536">
        <v>2018078.507340987</v>
      </c>
    </row>
    <row r="537" spans="1:3">
      <c r="A537">
        <v>535</v>
      </c>
      <c r="B537">
        <v>2034220.553186123</v>
      </c>
      <c r="C537">
        <v>2017172.664348592</v>
      </c>
    </row>
    <row r="538" spans="1:3">
      <c r="A538">
        <v>536</v>
      </c>
      <c r="B538">
        <v>2035495.887734185</v>
      </c>
      <c r="C538">
        <v>2017690.732067585</v>
      </c>
    </row>
    <row r="539" spans="1:3">
      <c r="A539">
        <v>537</v>
      </c>
      <c r="B539">
        <v>2037168.779572019</v>
      </c>
      <c r="C539">
        <v>2018351.372771486</v>
      </c>
    </row>
    <row r="540" spans="1:3">
      <c r="A540">
        <v>538</v>
      </c>
      <c r="B540">
        <v>2037451.434398044</v>
      </c>
      <c r="C540">
        <v>2018493.622920812</v>
      </c>
    </row>
    <row r="541" spans="1:3">
      <c r="A541">
        <v>539</v>
      </c>
      <c r="B541">
        <v>2035555.331767435</v>
      </c>
      <c r="C541">
        <v>2017615.901054359</v>
      </c>
    </row>
    <row r="542" spans="1:3">
      <c r="A542">
        <v>540</v>
      </c>
      <c r="B542">
        <v>2034676.944329883</v>
      </c>
      <c r="C542">
        <v>2017220.710783595</v>
      </c>
    </row>
    <row r="543" spans="1:3">
      <c r="A543">
        <v>541</v>
      </c>
      <c r="B543">
        <v>2036348.014449717</v>
      </c>
      <c r="C543">
        <v>2017885.664202904</v>
      </c>
    </row>
    <row r="544" spans="1:3">
      <c r="A544">
        <v>542</v>
      </c>
      <c r="B544">
        <v>2035895.268873566</v>
      </c>
      <c r="C544">
        <v>2017738.020157898</v>
      </c>
    </row>
    <row r="545" spans="1:3">
      <c r="A545">
        <v>543</v>
      </c>
      <c r="B545">
        <v>2036895.630508241</v>
      </c>
      <c r="C545">
        <v>2018185.491537832</v>
      </c>
    </row>
    <row r="546" spans="1:3">
      <c r="A546">
        <v>544</v>
      </c>
      <c r="B546">
        <v>2035627.200883271</v>
      </c>
      <c r="C546">
        <v>2017643.365336166</v>
      </c>
    </row>
    <row r="547" spans="1:3">
      <c r="A547">
        <v>545</v>
      </c>
      <c r="B547">
        <v>2035689.548475221</v>
      </c>
      <c r="C547">
        <v>2017657.654394119</v>
      </c>
    </row>
    <row r="548" spans="1:3">
      <c r="A548">
        <v>546</v>
      </c>
      <c r="B548">
        <v>2035804.25083742</v>
      </c>
      <c r="C548">
        <v>2017700.683477138</v>
      </c>
    </row>
    <row r="549" spans="1:3">
      <c r="A549">
        <v>547</v>
      </c>
      <c r="B549">
        <v>2035721.196800734</v>
      </c>
      <c r="C549">
        <v>2017718.989796769</v>
      </c>
    </row>
    <row r="550" spans="1:3">
      <c r="A550">
        <v>548</v>
      </c>
      <c r="B550">
        <v>2036050.453429097</v>
      </c>
      <c r="C550">
        <v>2017826.298063288</v>
      </c>
    </row>
    <row r="551" spans="1:3">
      <c r="A551">
        <v>549</v>
      </c>
      <c r="B551">
        <v>2037032.780565974</v>
      </c>
      <c r="C551">
        <v>2018214.196310587</v>
      </c>
    </row>
    <row r="552" spans="1:3">
      <c r="A552">
        <v>550</v>
      </c>
      <c r="B552">
        <v>2037812.163542711</v>
      </c>
      <c r="C552">
        <v>2018533.959678122</v>
      </c>
    </row>
    <row r="553" spans="1:3">
      <c r="A553">
        <v>551</v>
      </c>
      <c r="B553">
        <v>2035910.657191959</v>
      </c>
      <c r="C553">
        <v>2017752.722488262</v>
      </c>
    </row>
    <row r="554" spans="1:3">
      <c r="A554">
        <v>552</v>
      </c>
      <c r="B554">
        <v>2037921.665692361</v>
      </c>
      <c r="C554">
        <v>2018589.914946487</v>
      </c>
    </row>
    <row r="555" spans="1:3">
      <c r="A555">
        <v>553</v>
      </c>
      <c r="B555">
        <v>2036242.185650933</v>
      </c>
      <c r="C555">
        <v>2017913.513861435</v>
      </c>
    </row>
    <row r="556" spans="1:3">
      <c r="A556">
        <v>554</v>
      </c>
      <c r="B556">
        <v>2037615.281484836</v>
      </c>
      <c r="C556">
        <v>2018457.218394023</v>
      </c>
    </row>
    <row r="557" spans="1:3">
      <c r="A557">
        <v>555</v>
      </c>
      <c r="B557">
        <v>2039954.334990285</v>
      </c>
      <c r="C557">
        <v>2019442.104244427</v>
      </c>
    </row>
    <row r="558" spans="1:3">
      <c r="A558">
        <v>556</v>
      </c>
      <c r="B558">
        <v>2037948.904942312</v>
      </c>
      <c r="C558">
        <v>2018596.369448055</v>
      </c>
    </row>
    <row r="559" spans="1:3">
      <c r="A559">
        <v>557</v>
      </c>
      <c r="B559">
        <v>2038758.763233442</v>
      </c>
      <c r="C559">
        <v>2018921.416814211</v>
      </c>
    </row>
    <row r="560" spans="1:3">
      <c r="A560">
        <v>558</v>
      </c>
      <c r="B560">
        <v>2039103.273376795</v>
      </c>
      <c r="C560">
        <v>2019069.939972487</v>
      </c>
    </row>
    <row r="561" spans="1:3">
      <c r="A561">
        <v>559</v>
      </c>
      <c r="B561">
        <v>2038422.298731433</v>
      </c>
      <c r="C561">
        <v>2018805.965287087</v>
      </c>
    </row>
    <row r="562" spans="1:3">
      <c r="A562">
        <v>560</v>
      </c>
      <c r="B562">
        <v>2037425.194150339</v>
      </c>
      <c r="C562">
        <v>2018390.56933129</v>
      </c>
    </row>
    <row r="563" spans="1:3">
      <c r="A563">
        <v>561</v>
      </c>
      <c r="B563">
        <v>2036086.093443533</v>
      </c>
      <c r="C563">
        <v>2017839.371570312</v>
      </c>
    </row>
    <row r="564" spans="1:3">
      <c r="A564">
        <v>562</v>
      </c>
      <c r="B564">
        <v>2037472.004782321</v>
      </c>
      <c r="C564">
        <v>2018394.481912835</v>
      </c>
    </row>
    <row r="565" spans="1:3">
      <c r="A565">
        <v>563</v>
      </c>
      <c r="B565">
        <v>2037417.128118559</v>
      </c>
      <c r="C565">
        <v>2018438.766026884</v>
      </c>
    </row>
    <row r="566" spans="1:3">
      <c r="A566">
        <v>564</v>
      </c>
      <c r="B566">
        <v>2037400.378133317</v>
      </c>
      <c r="C566">
        <v>2018448.276288607</v>
      </c>
    </row>
    <row r="567" spans="1:3">
      <c r="A567">
        <v>565</v>
      </c>
      <c r="B567">
        <v>2039060.166432568</v>
      </c>
      <c r="C567">
        <v>2019189.1884516</v>
      </c>
    </row>
    <row r="568" spans="1:3">
      <c r="A568">
        <v>566</v>
      </c>
      <c r="B568">
        <v>2039540.870736091</v>
      </c>
      <c r="C568">
        <v>2019362.28888902</v>
      </c>
    </row>
    <row r="569" spans="1:3">
      <c r="A569">
        <v>567</v>
      </c>
      <c r="B569">
        <v>2037328.351981452</v>
      </c>
      <c r="C569">
        <v>2018393.261808248</v>
      </c>
    </row>
    <row r="570" spans="1:3">
      <c r="A570">
        <v>568</v>
      </c>
      <c r="B570">
        <v>2039515.293177376</v>
      </c>
      <c r="C570">
        <v>2019352.752321603</v>
      </c>
    </row>
    <row r="571" spans="1:3">
      <c r="A571">
        <v>569</v>
      </c>
      <c r="B571">
        <v>2039394.60587832</v>
      </c>
      <c r="C571">
        <v>2019310.146168168</v>
      </c>
    </row>
    <row r="572" spans="1:3">
      <c r="A572">
        <v>570</v>
      </c>
      <c r="B572">
        <v>2039141.972580905</v>
      </c>
      <c r="C572">
        <v>2019214.114209273</v>
      </c>
    </row>
    <row r="573" spans="1:3">
      <c r="A573">
        <v>571</v>
      </c>
      <c r="B573">
        <v>2038380.028237179</v>
      </c>
      <c r="C573">
        <v>2018890.490761755</v>
      </c>
    </row>
    <row r="574" spans="1:3">
      <c r="A574">
        <v>572</v>
      </c>
      <c r="B574">
        <v>2039744.40892457</v>
      </c>
      <c r="C574">
        <v>2019427.697523042</v>
      </c>
    </row>
    <row r="575" spans="1:3">
      <c r="A575">
        <v>573</v>
      </c>
      <c r="B575">
        <v>2039952.314473848</v>
      </c>
      <c r="C575">
        <v>2019493.217419073</v>
      </c>
    </row>
    <row r="576" spans="1:3">
      <c r="A576">
        <v>574</v>
      </c>
      <c r="B576">
        <v>2039625.824851527</v>
      </c>
      <c r="C576">
        <v>2019419.616354078</v>
      </c>
    </row>
    <row r="577" spans="1:3">
      <c r="A577">
        <v>575</v>
      </c>
      <c r="B577">
        <v>2040065.803009264</v>
      </c>
      <c r="C577">
        <v>2019561.968687839</v>
      </c>
    </row>
    <row r="578" spans="1:3">
      <c r="A578">
        <v>576</v>
      </c>
      <c r="B578">
        <v>2038975.048978122</v>
      </c>
      <c r="C578">
        <v>2019152.159089782</v>
      </c>
    </row>
    <row r="579" spans="1:3">
      <c r="A579">
        <v>577</v>
      </c>
      <c r="B579">
        <v>2037753.888427629</v>
      </c>
      <c r="C579">
        <v>2018636.748340147</v>
      </c>
    </row>
    <row r="580" spans="1:3">
      <c r="A580">
        <v>578</v>
      </c>
      <c r="B580">
        <v>2040667.887544734</v>
      </c>
      <c r="C580">
        <v>2019825.238296482</v>
      </c>
    </row>
    <row r="581" spans="1:3">
      <c r="A581">
        <v>579</v>
      </c>
      <c r="B581">
        <v>2039262.751200777</v>
      </c>
      <c r="C581">
        <v>2019244.014674529</v>
      </c>
    </row>
    <row r="582" spans="1:3">
      <c r="A582">
        <v>580</v>
      </c>
      <c r="B582">
        <v>2040871.167577874</v>
      </c>
      <c r="C582">
        <v>2019915.640490653</v>
      </c>
    </row>
    <row r="583" spans="1:3">
      <c r="A583">
        <v>581</v>
      </c>
      <c r="B583">
        <v>2039753.426706369</v>
      </c>
      <c r="C583">
        <v>2019449.853566342</v>
      </c>
    </row>
    <row r="584" spans="1:3">
      <c r="A584">
        <v>582</v>
      </c>
      <c r="B584">
        <v>2038720.117805139</v>
      </c>
      <c r="C584">
        <v>2019033.496844367</v>
      </c>
    </row>
    <row r="585" spans="1:3">
      <c r="A585">
        <v>583</v>
      </c>
      <c r="B585">
        <v>2038489.281003063</v>
      </c>
      <c r="C585">
        <v>2018935.683499972</v>
      </c>
    </row>
    <row r="586" spans="1:3">
      <c r="A586">
        <v>584</v>
      </c>
      <c r="B586">
        <v>2039234.987844352</v>
      </c>
      <c r="C586">
        <v>2019244.40241213</v>
      </c>
    </row>
    <row r="587" spans="1:3">
      <c r="A587">
        <v>585</v>
      </c>
      <c r="B587">
        <v>2038702.191761112</v>
      </c>
      <c r="C587">
        <v>2019031.717374282</v>
      </c>
    </row>
    <row r="588" spans="1:3">
      <c r="A588">
        <v>586</v>
      </c>
      <c r="B588">
        <v>2038845.885506727</v>
      </c>
      <c r="C588">
        <v>2019085.196032444</v>
      </c>
    </row>
    <row r="589" spans="1:3">
      <c r="A589">
        <v>587</v>
      </c>
      <c r="B589">
        <v>2038519.127560491</v>
      </c>
      <c r="C589">
        <v>2018950.590150429</v>
      </c>
    </row>
    <row r="590" spans="1:3">
      <c r="A590">
        <v>588</v>
      </c>
      <c r="B590">
        <v>2038658.849127083</v>
      </c>
      <c r="C590">
        <v>2018977.892434123</v>
      </c>
    </row>
    <row r="591" spans="1:3">
      <c r="A591">
        <v>589</v>
      </c>
      <c r="B591">
        <v>2039071.685898698</v>
      </c>
      <c r="C591">
        <v>2019167.77790893</v>
      </c>
    </row>
    <row r="592" spans="1:3">
      <c r="A592">
        <v>590</v>
      </c>
      <c r="B592">
        <v>2038424.931415206</v>
      </c>
      <c r="C592">
        <v>2018882.649305632</v>
      </c>
    </row>
    <row r="593" spans="1:3">
      <c r="A593">
        <v>591</v>
      </c>
      <c r="B593">
        <v>2039099.97928928</v>
      </c>
      <c r="C593">
        <v>2019172.56166434</v>
      </c>
    </row>
    <row r="594" spans="1:3">
      <c r="A594">
        <v>592</v>
      </c>
      <c r="B594">
        <v>2037868.029009852</v>
      </c>
      <c r="C594">
        <v>2018625.976230258</v>
      </c>
    </row>
    <row r="595" spans="1:3">
      <c r="A595">
        <v>593</v>
      </c>
      <c r="B595">
        <v>2038172.319471688</v>
      </c>
      <c r="C595">
        <v>2018740.498486615</v>
      </c>
    </row>
    <row r="596" spans="1:3">
      <c r="A596">
        <v>594</v>
      </c>
      <c r="B596">
        <v>2037322.699088946</v>
      </c>
      <c r="C596">
        <v>2018373.469186705</v>
      </c>
    </row>
    <row r="597" spans="1:3">
      <c r="A597">
        <v>595</v>
      </c>
      <c r="B597">
        <v>2037507.250787493</v>
      </c>
      <c r="C597">
        <v>2018437.800922968</v>
      </c>
    </row>
    <row r="598" spans="1:3">
      <c r="A598">
        <v>596</v>
      </c>
      <c r="B598">
        <v>2037180.043193595</v>
      </c>
      <c r="C598">
        <v>2018303.140728639</v>
      </c>
    </row>
    <row r="599" spans="1:3">
      <c r="A599">
        <v>597</v>
      </c>
      <c r="B599">
        <v>2036868.132582196</v>
      </c>
      <c r="C599">
        <v>2018177.483221789</v>
      </c>
    </row>
    <row r="600" spans="1:3">
      <c r="A600">
        <v>598</v>
      </c>
      <c r="B600">
        <v>2037058.440294919</v>
      </c>
      <c r="C600">
        <v>2018258.14581501</v>
      </c>
    </row>
    <row r="601" spans="1:3">
      <c r="A601">
        <v>599</v>
      </c>
      <c r="B601">
        <v>2036531.524409454</v>
      </c>
      <c r="C601">
        <v>2018022.187709567</v>
      </c>
    </row>
    <row r="602" spans="1:3">
      <c r="A602">
        <v>600</v>
      </c>
      <c r="B602">
        <v>2036893.107015435</v>
      </c>
      <c r="C602">
        <v>2018179.075945853</v>
      </c>
    </row>
    <row r="603" spans="1:3">
      <c r="A603">
        <v>601</v>
      </c>
      <c r="B603">
        <v>2037725.042842271</v>
      </c>
      <c r="C603">
        <v>2018488.391446081</v>
      </c>
    </row>
    <row r="604" spans="1:3">
      <c r="A604">
        <v>602</v>
      </c>
      <c r="B604">
        <v>2037392.997026671</v>
      </c>
      <c r="C604">
        <v>2018378.974873896</v>
      </c>
    </row>
    <row r="605" spans="1:3">
      <c r="A605">
        <v>603</v>
      </c>
      <c r="B605">
        <v>2036263.640143882</v>
      </c>
      <c r="C605">
        <v>2017910.205428207</v>
      </c>
    </row>
    <row r="606" spans="1:3">
      <c r="A606">
        <v>604</v>
      </c>
      <c r="B606">
        <v>2037468.658715694</v>
      </c>
      <c r="C606">
        <v>2018410.039541333</v>
      </c>
    </row>
    <row r="607" spans="1:3">
      <c r="A607">
        <v>605</v>
      </c>
      <c r="B607">
        <v>2037252.396577302</v>
      </c>
      <c r="C607">
        <v>2018333.221173513</v>
      </c>
    </row>
    <row r="608" spans="1:3">
      <c r="A608">
        <v>606</v>
      </c>
      <c r="B608">
        <v>2036553.171466819</v>
      </c>
      <c r="C608">
        <v>2018042.223596186</v>
      </c>
    </row>
    <row r="609" spans="1:3">
      <c r="A609">
        <v>607</v>
      </c>
      <c r="B609">
        <v>2037689.829887589</v>
      </c>
      <c r="C609">
        <v>2018503.993831706</v>
      </c>
    </row>
    <row r="610" spans="1:3">
      <c r="A610">
        <v>608</v>
      </c>
      <c r="B610">
        <v>2036823.406916579</v>
      </c>
      <c r="C610">
        <v>2018160.62200913</v>
      </c>
    </row>
    <row r="611" spans="1:3">
      <c r="A611">
        <v>609</v>
      </c>
      <c r="B611">
        <v>2037460.70533641</v>
      </c>
      <c r="C611">
        <v>2018407.248211071</v>
      </c>
    </row>
    <row r="612" spans="1:3">
      <c r="A612">
        <v>610</v>
      </c>
      <c r="B612">
        <v>2037221.484874467</v>
      </c>
      <c r="C612">
        <v>2018322.254192212</v>
      </c>
    </row>
    <row r="613" spans="1:3">
      <c r="A613">
        <v>611</v>
      </c>
      <c r="B613">
        <v>2036256.776594624</v>
      </c>
      <c r="C613">
        <v>2017903.366593024</v>
      </c>
    </row>
    <row r="614" spans="1:3">
      <c r="A614">
        <v>612</v>
      </c>
      <c r="B614">
        <v>2037204.449631668</v>
      </c>
      <c r="C614">
        <v>2018310.017990518</v>
      </c>
    </row>
    <row r="615" spans="1:3">
      <c r="A615">
        <v>613</v>
      </c>
      <c r="B615">
        <v>2036960.635377725</v>
      </c>
      <c r="C615">
        <v>2018233.281469324</v>
      </c>
    </row>
    <row r="616" spans="1:3">
      <c r="A616">
        <v>614</v>
      </c>
      <c r="B616">
        <v>2036926.228886532</v>
      </c>
      <c r="C616">
        <v>2018191.925471387</v>
      </c>
    </row>
    <row r="617" spans="1:3">
      <c r="A617">
        <v>615</v>
      </c>
      <c r="B617">
        <v>2037238.563411268</v>
      </c>
      <c r="C617">
        <v>2018342.707568463</v>
      </c>
    </row>
    <row r="618" spans="1:3">
      <c r="A618">
        <v>616</v>
      </c>
      <c r="B618">
        <v>2036910.19045231</v>
      </c>
      <c r="C618">
        <v>2018172.050032136</v>
      </c>
    </row>
    <row r="619" spans="1:3">
      <c r="A619">
        <v>617</v>
      </c>
      <c r="B619">
        <v>2038127.523995535</v>
      </c>
      <c r="C619">
        <v>2018689.990704067</v>
      </c>
    </row>
    <row r="620" spans="1:3">
      <c r="A620">
        <v>618</v>
      </c>
      <c r="B620">
        <v>2037376.46823551</v>
      </c>
      <c r="C620">
        <v>2018391.970598326</v>
      </c>
    </row>
    <row r="621" spans="1:3">
      <c r="A621">
        <v>619</v>
      </c>
      <c r="B621">
        <v>2036312.836780502</v>
      </c>
      <c r="C621">
        <v>2017913.65834112</v>
      </c>
    </row>
    <row r="622" spans="1:3">
      <c r="A622">
        <v>620</v>
      </c>
      <c r="B622">
        <v>2037037.262259592</v>
      </c>
      <c r="C622">
        <v>2018244.612083182</v>
      </c>
    </row>
    <row r="623" spans="1:3">
      <c r="A623">
        <v>621</v>
      </c>
      <c r="B623">
        <v>2037033.215023022</v>
      </c>
      <c r="C623">
        <v>2018243.919918348</v>
      </c>
    </row>
    <row r="624" spans="1:3">
      <c r="A624">
        <v>622</v>
      </c>
      <c r="B624">
        <v>2036796.50999868</v>
      </c>
      <c r="C624">
        <v>2018148.049514861</v>
      </c>
    </row>
    <row r="625" spans="1:3">
      <c r="A625">
        <v>623</v>
      </c>
      <c r="B625">
        <v>2036907.504718979</v>
      </c>
      <c r="C625">
        <v>2018195.219815222</v>
      </c>
    </row>
    <row r="626" spans="1:3">
      <c r="A626">
        <v>624</v>
      </c>
      <c r="B626">
        <v>2036244.325031401</v>
      </c>
      <c r="C626">
        <v>2017910.728181123</v>
      </c>
    </row>
    <row r="627" spans="1:3">
      <c r="A627">
        <v>625</v>
      </c>
      <c r="B627">
        <v>2036655.943149236</v>
      </c>
      <c r="C627">
        <v>2018094.266627572</v>
      </c>
    </row>
    <row r="628" spans="1:3">
      <c r="A628">
        <v>626</v>
      </c>
      <c r="B628">
        <v>2036787.641524612</v>
      </c>
      <c r="C628">
        <v>2018152.976211996</v>
      </c>
    </row>
    <row r="629" spans="1:3">
      <c r="A629">
        <v>627</v>
      </c>
      <c r="B629">
        <v>2036957.284259849</v>
      </c>
      <c r="C629">
        <v>2018219.84047827</v>
      </c>
    </row>
    <row r="630" spans="1:3">
      <c r="A630">
        <v>628</v>
      </c>
      <c r="B630">
        <v>2037067.975743808</v>
      </c>
      <c r="C630">
        <v>2018278.403352538</v>
      </c>
    </row>
    <row r="631" spans="1:3">
      <c r="A631">
        <v>629</v>
      </c>
      <c r="B631">
        <v>2036841.811125343</v>
      </c>
      <c r="C631">
        <v>2018182.607385694</v>
      </c>
    </row>
    <row r="632" spans="1:3">
      <c r="A632">
        <v>630</v>
      </c>
      <c r="B632">
        <v>2036063.474385792</v>
      </c>
      <c r="C632">
        <v>2017866.880675711</v>
      </c>
    </row>
    <row r="633" spans="1:3">
      <c r="A633">
        <v>631</v>
      </c>
      <c r="B633">
        <v>2036862.163942766</v>
      </c>
      <c r="C633">
        <v>2018191.463852135</v>
      </c>
    </row>
    <row r="634" spans="1:3">
      <c r="A634">
        <v>632</v>
      </c>
      <c r="B634">
        <v>2036675.955519835</v>
      </c>
      <c r="C634">
        <v>2018102.641305079</v>
      </c>
    </row>
    <row r="635" spans="1:3">
      <c r="A635">
        <v>633</v>
      </c>
      <c r="B635">
        <v>2036772.680351604</v>
      </c>
      <c r="C635">
        <v>2018140.113312059</v>
      </c>
    </row>
    <row r="636" spans="1:3">
      <c r="A636">
        <v>634</v>
      </c>
      <c r="B636">
        <v>2037018.267167076</v>
      </c>
      <c r="C636">
        <v>2018234.047448609</v>
      </c>
    </row>
    <row r="637" spans="1:3">
      <c r="A637">
        <v>635</v>
      </c>
      <c r="B637">
        <v>2036935.763451469</v>
      </c>
      <c r="C637">
        <v>2018198.508620151</v>
      </c>
    </row>
    <row r="638" spans="1:3">
      <c r="A638">
        <v>636</v>
      </c>
      <c r="B638">
        <v>2036959.344675192</v>
      </c>
      <c r="C638">
        <v>2018209.133827428</v>
      </c>
    </row>
    <row r="639" spans="1:3">
      <c r="A639">
        <v>637</v>
      </c>
      <c r="B639">
        <v>2037072.937758532</v>
      </c>
      <c r="C639">
        <v>2018252.614491245</v>
      </c>
    </row>
    <row r="640" spans="1:3">
      <c r="A640">
        <v>638</v>
      </c>
      <c r="B640">
        <v>2037240.013002891</v>
      </c>
      <c r="C640">
        <v>2018330.059694883</v>
      </c>
    </row>
    <row r="641" spans="1:3">
      <c r="A641">
        <v>639</v>
      </c>
      <c r="B641">
        <v>2036871.846485042</v>
      </c>
      <c r="C641">
        <v>2018168.510824796</v>
      </c>
    </row>
    <row r="642" spans="1:3">
      <c r="A642">
        <v>640</v>
      </c>
      <c r="B642">
        <v>2037385.732044415</v>
      </c>
      <c r="C642">
        <v>2018376.395040245</v>
      </c>
    </row>
    <row r="643" spans="1:3">
      <c r="A643">
        <v>641</v>
      </c>
      <c r="B643">
        <v>2036965.226786167</v>
      </c>
      <c r="C643">
        <v>2018206.678313804</v>
      </c>
    </row>
    <row r="644" spans="1:3">
      <c r="A644">
        <v>642</v>
      </c>
      <c r="B644">
        <v>2036872.261347558</v>
      </c>
      <c r="C644">
        <v>2018175.939079306</v>
      </c>
    </row>
    <row r="645" spans="1:3">
      <c r="A645">
        <v>643</v>
      </c>
      <c r="B645">
        <v>2036681.616564169</v>
      </c>
      <c r="C645">
        <v>2018087.67150026</v>
      </c>
    </row>
    <row r="646" spans="1:3">
      <c r="A646">
        <v>644</v>
      </c>
      <c r="B646">
        <v>2036866.272770514</v>
      </c>
      <c r="C646">
        <v>2018160.41841625</v>
      </c>
    </row>
    <row r="647" spans="1:3">
      <c r="A647">
        <v>645</v>
      </c>
      <c r="B647">
        <v>2036830.209054169</v>
      </c>
      <c r="C647">
        <v>2018142.415734118</v>
      </c>
    </row>
    <row r="648" spans="1:3">
      <c r="A648">
        <v>646</v>
      </c>
      <c r="B648">
        <v>2036711.153255171</v>
      </c>
      <c r="C648">
        <v>2018091.333874869</v>
      </c>
    </row>
    <row r="649" spans="1:3">
      <c r="A649">
        <v>647</v>
      </c>
      <c r="B649">
        <v>2037001.376854305</v>
      </c>
      <c r="C649">
        <v>2018215.394554945</v>
      </c>
    </row>
    <row r="650" spans="1:3">
      <c r="A650">
        <v>648</v>
      </c>
      <c r="B650">
        <v>2036798.822567932</v>
      </c>
      <c r="C650">
        <v>2018121.628464529</v>
      </c>
    </row>
    <row r="651" spans="1:3">
      <c r="A651">
        <v>649</v>
      </c>
      <c r="B651">
        <v>2036548.42279601</v>
      </c>
      <c r="C651">
        <v>2018024.887493199</v>
      </c>
    </row>
    <row r="652" spans="1:3">
      <c r="A652">
        <v>650</v>
      </c>
      <c r="B652">
        <v>2036575.779323306</v>
      </c>
      <c r="C652">
        <v>2018043.078626587</v>
      </c>
    </row>
    <row r="653" spans="1:3">
      <c r="A653">
        <v>651</v>
      </c>
      <c r="B653">
        <v>2036837.383048355</v>
      </c>
      <c r="C653">
        <v>2018139.252643697</v>
      </c>
    </row>
    <row r="654" spans="1:3">
      <c r="A654">
        <v>652</v>
      </c>
      <c r="B654">
        <v>2036057.600081682</v>
      </c>
      <c r="C654">
        <v>2017815.442896367</v>
      </c>
    </row>
    <row r="655" spans="1:3">
      <c r="A655">
        <v>653</v>
      </c>
      <c r="B655">
        <v>2036578.070038575</v>
      </c>
      <c r="C655">
        <v>2018038.333319877</v>
      </c>
    </row>
    <row r="656" spans="1:3">
      <c r="A656">
        <v>654</v>
      </c>
      <c r="B656">
        <v>2037087.529919934</v>
      </c>
      <c r="C656">
        <v>2018235.413558381</v>
      </c>
    </row>
    <row r="657" spans="1:3">
      <c r="A657">
        <v>655</v>
      </c>
      <c r="B657">
        <v>2036852.932505382</v>
      </c>
      <c r="C657">
        <v>2018154.69892857</v>
      </c>
    </row>
    <row r="658" spans="1:3">
      <c r="A658">
        <v>656</v>
      </c>
      <c r="B658">
        <v>2037154.736181977</v>
      </c>
      <c r="C658">
        <v>2018277.384696028</v>
      </c>
    </row>
    <row r="659" spans="1:3">
      <c r="A659">
        <v>657</v>
      </c>
      <c r="B659">
        <v>2036627.568912294</v>
      </c>
      <c r="C659">
        <v>2018052.071343399</v>
      </c>
    </row>
    <row r="660" spans="1:3">
      <c r="A660">
        <v>658</v>
      </c>
      <c r="B660">
        <v>2036791.50425779</v>
      </c>
      <c r="C660">
        <v>2018129.318287092</v>
      </c>
    </row>
    <row r="661" spans="1:3">
      <c r="A661">
        <v>659</v>
      </c>
      <c r="B661">
        <v>2036604.102876364</v>
      </c>
      <c r="C661">
        <v>2018044.978088444</v>
      </c>
    </row>
    <row r="662" spans="1:3">
      <c r="A662">
        <v>660</v>
      </c>
      <c r="B662">
        <v>2036850.597704591</v>
      </c>
      <c r="C662">
        <v>2018148.501102235</v>
      </c>
    </row>
    <row r="663" spans="1:3">
      <c r="A663">
        <v>661</v>
      </c>
      <c r="B663">
        <v>2036879.836584873</v>
      </c>
      <c r="C663">
        <v>2018158.677248083</v>
      </c>
    </row>
    <row r="664" spans="1:3">
      <c r="A664">
        <v>662</v>
      </c>
      <c r="B664">
        <v>2036907.837988301</v>
      </c>
      <c r="C664">
        <v>2018162.632763578</v>
      </c>
    </row>
    <row r="665" spans="1:3">
      <c r="A665">
        <v>663</v>
      </c>
      <c r="B665">
        <v>2036591.236380848</v>
      </c>
      <c r="C665">
        <v>2018042.44167193</v>
      </c>
    </row>
    <row r="666" spans="1:3">
      <c r="A666">
        <v>664</v>
      </c>
      <c r="B666">
        <v>2036770.041213159</v>
      </c>
      <c r="C666">
        <v>2018119.502189582</v>
      </c>
    </row>
    <row r="667" spans="1:3">
      <c r="A667">
        <v>665</v>
      </c>
      <c r="B667">
        <v>2036817.491982242</v>
      </c>
      <c r="C667">
        <v>2018140.753199524</v>
      </c>
    </row>
    <row r="668" spans="1:3">
      <c r="A668">
        <v>666</v>
      </c>
      <c r="B668">
        <v>2036612.516190398</v>
      </c>
      <c r="C668">
        <v>2018053.086204838</v>
      </c>
    </row>
    <row r="669" spans="1:3">
      <c r="A669">
        <v>667</v>
      </c>
      <c r="B669">
        <v>2036623.917866431</v>
      </c>
      <c r="C669">
        <v>2018063.638005074</v>
      </c>
    </row>
    <row r="670" spans="1:3">
      <c r="A670">
        <v>668</v>
      </c>
      <c r="B670">
        <v>2036781.756911286</v>
      </c>
      <c r="C670">
        <v>2018119.917865911</v>
      </c>
    </row>
    <row r="671" spans="1:3">
      <c r="A671">
        <v>669</v>
      </c>
      <c r="B671">
        <v>2036740.613349756</v>
      </c>
      <c r="C671">
        <v>2018103.52452791</v>
      </c>
    </row>
    <row r="672" spans="1:3">
      <c r="A672">
        <v>670</v>
      </c>
      <c r="B672">
        <v>2036768.727377505</v>
      </c>
      <c r="C672">
        <v>2018116.778065962</v>
      </c>
    </row>
    <row r="673" spans="1:3">
      <c r="A673">
        <v>671</v>
      </c>
      <c r="B673">
        <v>2036968.843105577</v>
      </c>
      <c r="C673">
        <v>2018197.860292819</v>
      </c>
    </row>
    <row r="674" spans="1:3">
      <c r="A674">
        <v>672</v>
      </c>
      <c r="B674">
        <v>2036889.864116472</v>
      </c>
      <c r="C674">
        <v>2018166.395699692</v>
      </c>
    </row>
    <row r="675" spans="1:3">
      <c r="A675">
        <v>673</v>
      </c>
      <c r="B675">
        <v>2036549.528802586</v>
      </c>
      <c r="C675">
        <v>2018019.219515977</v>
      </c>
    </row>
    <row r="676" spans="1:3">
      <c r="A676">
        <v>674</v>
      </c>
      <c r="B676">
        <v>2036558.833109965</v>
      </c>
      <c r="C676">
        <v>2018023.344097387</v>
      </c>
    </row>
    <row r="677" spans="1:3">
      <c r="A677">
        <v>675</v>
      </c>
      <c r="B677">
        <v>2036688.893009618</v>
      </c>
      <c r="C677">
        <v>2018068.163752171</v>
      </c>
    </row>
    <row r="678" spans="1:3">
      <c r="A678">
        <v>676</v>
      </c>
      <c r="B678">
        <v>2036649.743607625</v>
      </c>
      <c r="C678">
        <v>2018052.560283264</v>
      </c>
    </row>
    <row r="679" spans="1:3">
      <c r="A679">
        <v>677</v>
      </c>
      <c r="B679">
        <v>2036612.078871597</v>
      </c>
      <c r="C679">
        <v>2018039.028467978</v>
      </c>
    </row>
    <row r="680" spans="1:3">
      <c r="A680">
        <v>678</v>
      </c>
      <c r="B680">
        <v>2036581.585193871</v>
      </c>
      <c r="C680">
        <v>2018024.798353641</v>
      </c>
    </row>
    <row r="681" spans="1:3">
      <c r="A681">
        <v>679</v>
      </c>
      <c r="B681">
        <v>2036697.680068076</v>
      </c>
      <c r="C681">
        <v>2018068.307628177</v>
      </c>
    </row>
    <row r="682" spans="1:3">
      <c r="A682">
        <v>680</v>
      </c>
      <c r="B682">
        <v>2036592.960646677</v>
      </c>
      <c r="C682">
        <v>2018023.314240015</v>
      </c>
    </row>
    <row r="683" spans="1:3">
      <c r="A683">
        <v>681</v>
      </c>
      <c r="B683">
        <v>2036638.168631848</v>
      </c>
      <c r="C683">
        <v>2018041.750837095</v>
      </c>
    </row>
    <row r="684" spans="1:3">
      <c r="A684">
        <v>682</v>
      </c>
      <c r="B684">
        <v>2036690.372768317</v>
      </c>
      <c r="C684">
        <v>2018066.751824379</v>
      </c>
    </row>
    <row r="685" spans="1:3">
      <c r="A685">
        <v>683</v>
      </c>
      <c r="B685">
        <v>2036494.241176848</v>
      </c>
      <c r="C685">
        <v>2017981.928639614</v>
      </c>
    </row>
    <row r="686" spans="1:3">
      <c r="A686">
        <v>684</v>
      </c>
      <c r="B686">
        <v>2036777.569395788</v>
      </c>
      <c r="C686">
        <v>2018103.772928665</v>
      </c>
    </row>
    <row r="687" spans="1:3">
      <c r="A687">
        <v>685</v>
      </c>
      <c r="B687">
        <v>2036738.500543962</v>
      </c>
      <c r="C687">
        <v>2018078.994125067</v>
      </c>
    </row>
    <row r="688" spans="1:3">
      <c r="A688">
        <v>686</v>
      </c>
      <c r="B688">
        <v>2036732.013823085</v>
      </c>
      <c r="C688">
        <v>2018073.472704113</v>
      </c>
    </row>
    <row r="689" spans="1:3">
      <c r="A689">
        <v>687</v>
      </c>
      <c r="B689">
        <v>2036591.040958693</v>
      </c>
      <c r="C689">
        <v>2018022.093367359</v>
      </c>
    </row>
    <row r="690" spans="1:3">
      <c r="A690">
        <v>688</v>
      </c>
      <c r="B690">
        <v>2036804.826129477</v>
      </c>
      <c r="C690">
        <v>2018105.929971647</v>
      </c>
    </row>
    <row r="691" spans="1:3">
      <c r="A691">
        <v>689</v>
      </c>
      <c r="B691">
        <v>2037013.958882811</v>
      </c>
      <c r="C691">
        <v>2018197.767750365</v>
      </c>
    </row>
    <row r="692" spans="1:3">
      <c r="A692">
        <v>690</v>
      </c>
      <c r="B692">
        <v>2036681.275064006</v>
      </c>
      <c r="C692">
        <v>2018057.817539598</v>
      </c>
    </row>
    <row r="693" spans="1:3">
      <c r="A693">
        <v>691</v>
      </c>
      <c r="B693">
        <v>2036884.161815607</v>
      </c>
      <c r="C693">
        <v>2018143.259807287</v>
      </c>
    </row>
    <row r="694" spans="1:3">
      <c r="A694">
        <v>692</v>
      </c>
      <c r="B694">
        <v>2036859.24656948</v>
      </c>
      <c r="C694">
        <v>2018126.411209285</v>
      </c>
    </row>
    <row r="695" spans="1:3">
      <c r="A695">
        <v>693</v>
      </c>
      <c r="B695">
        <v>2036769.337885507</v>
      </c>
      <c r="C695">
        <v>2018090.415351676</v>
      </c>
    </row>
    <row r="696" spans="1:3">
      <c r="A696">
        <v>694</v>
      </c>
      <c r="B696">
        <v>2036641.292301039</v>
      </c>
      <c r="C696">
        <v>2018038.724966958</v>
      </c>
    </row>
    <row r="697" spans="1:3">
      <c r="A697">
        <v>695</v>
      </c>
      <c r="B697">
        <v>2036761.461011685</v>
      </c>
      <c r="C697">
        <v>2018086.89397101</v>
      </c>
    </row>
    <row r="698" spans="1:3">
      <c r="A698">
        <v>696</v>
      </c>
      <c r="B698">
        <v>2036631.085799759</v>
      </c>
      <c r="C698">
        <v>2018032.460910697</v>
      </c>
    </row>
    <row r="699" spans="1:3">
      <c r="A699">
        <v>697</v>
      </c>
      <c r="B699">
        <v>2036918.925740179</v>
      </c>
      <c r="C699">
        <v>2018152.651519016</v>
      </c>
    </row>
    <row r="700" spans="1:3">
      <c r="A700">
        <v>698</v>
      </c>
      <c r="B700">
        <v>2036840.72337527</v>
      </c>
      <c r="C700">
        <v>2018121.85141926</v>
      </c>
    </row>
    <row r="701" spans="1:3">
      <c r="A701">
        <v>699</v>
      </c>
      <c r="B701">
        <v>2036899.749979267</v>
      </c>
      <c r="C701">
        <v>2018145.60936814</v>
      </c>
    </row>
    <row r="702" spans="1:3">
      <c r="A702">
        <v>700</v>
      </c>
      <c r="B702">
        <v>2036713.659935561</v>
      </c>
      <c r="C702">
        <v>2018068.274849602</v>
      </c>
    </row>
    <row r="703" spans="1:3">
      <c r="A703">
        <v>701</v>
      </c>
      <c r="B703">
        <v>2036647.87523248</v>
      </c>
      <c r="C703">
        <v>2018047.735326537</v>
      </c>
    </row>
    <row r="704" spans="1:3">
      <c r="A704">
        <v>702</v>
      </c>
      <c r="B704">
        <v>2036754.788619071</v>
      </c>
      <c r="C704">
        <v>2018082.614895794</v>
      </c>
    </row>
    <row r="705" spans="1:3">
      <c r="A705">
        <v>703</v>
      </c>
      <c r="B705">
        <v>2036880.957246598</v>
      </c>
      <c r="C705">
        <v>2018136.347727494</v>
      </c>
    </row>
    <row r="706" spans="1:3">
      <c r="A706">
        <v>704</v>
      </c>
      <c r="B706">
        <v>2036753.390353332</v>
      </c>
      <c r="C706">
        <v>2018078.082515412</v>
      </c>
    </row>
    <row r="707" spans="1:3">
      <c r="A707">
        <v>705</v>
      </c>
      <c r="B707">
        <v>2036738.633718288</v>
      </c>
      <c r="C707">
        <v>2018075.878026078</v>
      </c>
    </row>
    <row r="708" spans="1:3">
      <c r="A708">
        <v>706</v>
      </c>
      <c r="B708">
        <v>2036782.655429987</v>
      </c>
      <c r="C708">
        <v>2018097.368683247</v>
      </c>
    </row>
    <row r="709" spans="1:3">
      <c r="A709">
        <v>707</v>
      </c>
      <c r="B709">
        <v>2036663.923199624</v>
      </c>
      <c r="C709">
        <v>2018046.505444464</v>
      </c>
    </row>
    <row r="710" spans="1:3">
      <c r="A710">
        <v>708</v>
      </c>
      <c r="B710">
        <v>2036597.43380926</v>
      </c>
      <c r="C710">
        <v>2018018.112042985</v>
      </c>
    </row>
    <row r="711" spans="1:3">
      <c r="A711">
        <v>709</v>
      </c>
      <c r="B711">
        <v>2036636.222235877</v>
      </c>
      <c r="C711">
        <v>2018033.763277916</v>
      </c>
    </row>
    <row r="712" spans="1:3">
      <c r="A712">
        <v>710</v>
      </c>
      <c r="B712">
        <v>2036660.082857467</v>
      </c>
      <c r="C712">
        <v>2018045.613375303</v>
      </c>
    </row>
    <row r="713" spans="1:3">
      <c r="A713">
        <v>711</v>
      </c>
      <c r="B713">
        <v>2036662.104538333</v>
      </c>
      <c r="C713">
        <v>2018043.474858338</v>
      </c>
    </row>
    <row r="714" spans="1:3">
      <c r="A714">
        <v>712</v>
      </c>
      <c r="B714">
        <v>2036708.667233497</v>
      </c>
      <c r="C714">
        <v>2018064.261749258</v>
      </c>
    </row>
    <row r="715" spans="1:3">
      <c r="A715">
        <v>713</v>
      </c>
      <c r="B715">
        <v>2036692.604463699</v>
      </c>
      <c r="C715">
        <v>2018060.33350816</v>
      </c>
    </row>
    <row r="716" spans="1:3">
      <c r="A716">
        <v>714</v>
      </c>
      <c r="B716">
        <v>2036676.207564077</v>
      </c>
      <c r="C716">
        <v>2018049.726387797</v>
      </c>
    </row>
    <row r="717" spans="1:3">
      <c r="A717">
        <v>715</v>
      </c>
      <c r="B717">
        <v>2036553.779860557</v>
      </c>
      <c r="C717">
        <v>2018004.14849406</v>
      </c>
    </row>
    <row r="718" spans="1:3">
      <c r="A718">
        <v>716</v>
      </c>
      <c r="B718">
        <v>2036602.006399655</v>
      </c>
      <c r="C718">
        <v>2018019.345685653</v>
      </c>
    </row>
    <row r="719" spans="1:3">
      <c r="A719">
        <v>717</v>
      </c>
      <c r="B719">
        <v>2036637.11718457</v>
      </c>
      <c r="C719">
        <v>2018033.908472863</v>
      </c>
    </row>
    <row r="720" spans="1:3">
      <c r="A720">
        <v>718</v>
      </c>
      <c r="B720">
        <v>2036642.735029291</v>
      </c>
      <c r="C720">
        <v>2018037.405052908</v>
      </c>
    </row>
    <row r="721" spans="1:3">
      <c r="A721">
        <v>719</v>
      </c>
      <c r="B721">
        <v>2036822.49860332</v>
      </c>
      <c r="C721">
        <v>2018110.171797645</v>
      </c>
    </row>
    <row r="722" spans="1:3">
      <c r="A722">
        <v>720</v>
      </c>
      <c r="B722">
        <v>2036690.624147727</v>
      </c>
      <c r="C722">
        <v>2018058.617641666</v>
      </c>
    </row>
    <row r="723" spans="1:3">
      <c r="A723">
        <v>721</v>
      </c>
      <c r="B723">
        <v>2036701.874822074</v>
      </c>
      <c r="C723">
        <v>2018060.794833156</v>
      </c>
    </row>
    <row r="724" spans="1:3">
      <c r="A724">
        <v>722</v>
      </c>
      <c r="B724">
        <v>2036748.70691742</v>
      </c>
      <c r="C724">
        <v>2018078.880088332</v>
      </c>
    </row>
    <row r="725" spans="1:3">
      <c r="A725">
        <v>723</v>
      </c>
      <c r="B725">
        <v>2036714.432528551</v>
      </c>
      <c r="C725">
        <v>2018068.830823899</v>
      </c>
    </row>
    <row r="726" spans="1:3">
      <c r="A726">
        <v>724</v>
      </c>
      <c r="B726">
        <v>2036749.282181407</v>
      </c>
      <c r="C726">
        <v>2018082.876988036</v>
      </c>
    </row>
    <row r="727" spans="1:3">
      <c r="A727">
        <v>725</v>
      </c>
      <c r="B727">
        <v>2036753.71229997</v>
      </c>
      <c r="C727">
        <v>2018085.383592882</v>
      </c>
    </row>
    <row r="728" spans="1:3">
      <c r="A728">
        <v>726</v>
      </c>
      <c r="B728">
        <v>2036744.573828444</v>
      </c>
      <c r="C728">
        <v>2018082.550111696</v>
      </c>
    </row>
    <row r="729" spans="1:3">
      <c r="A729">
        <v>727</v>
      </c>
      <c r="B729">
        <v>2036706.625253647</v>
      </c>
      <c r="C729">
        <v>2018066.41536747</v>
      </c>
    </row>
    <row r="730" spans="1:3">
      <c r="A730">
        <v>728</v>
      </c>
      <c r="B730">
        <v>2036684.791466639</v>
      </c>
      <c r="C730">
        <v>2018055.831471164</v>
      </c>
    </row>
    <row r="731" spans="1:3">
      <c r="A731">
        <v>729</v>
      </c>
      <c r="B731">
        <v>2036686.295686108</v>
      </c>
      <c r="C731">
        <v>2018058.39436893</v>
      </c>
    </row>
    <row r="732" spans="1:3">
      <c r="A732">
        <v>730</v>
      </c>
      <c r="B732">
        <v>2036671.315429007</v>
      </c>
      <c r="C732">
        <v>2018051.125608026</v>
      </c>
    </row>
    <row r="733" spans="1:3">
      <c r="A733">
        <v>731</v>
      </c>
      <c r="B733">
        <v>2036703.094157955</v>
      </c>
      <c r="C733">
        <v>2018068.067136672</v>
      </c>
    </row>
    <row r="734" spans="1:3">
      <c r="A734">
        <v>732</v>
      </c>
      <c r="B734">
        <v>2036648.708160506</v>
      </c>
      <c r="C734">
        <v>2018043.3835398</v>
      </c>
    </row>
    <row r="735" spans="1:3">
      <c r="A735">
        <v>733</v>
      </c>
      <c r="B735">
        <v>2036600.743570879</v>
      </c>
      <c r="C735">
        <v>2018023.779420994</v>
      </c>
    </row>
    <row r="736" spans="1:3">
      <c r="A736">
        <v>734</v>
      </c>
      <c r="B736">
        <v>2036717.21122072</v>
      </c>
      <c r="C736">
        <v>2018070.752397892</v>
      </c>
    </row>
    <row r="737" spans="1:3">
      <c r="A737">
        <v>735</v>
      </c>
      <c r="B737">
        <v>2036721.233111023</v>
      </c>
      <c r="C737">
        <v>2018070.734227096</v>
      </c>
    </row>
    <row r="738" spans="1:3">
      <c r="A738">
        <v>736</v>
      </c>
      <c r="B738">
        <v>2036751.323156751</v>
      </c>
      <c r="C738">
        <v>2018081.700743185</v>
      </c>
    </row>
    <row r="739" spans="1:3">
      <c r="A739">
        <v>737</v>
      </c>
      <c r="B739">
        <v>2036865.302300715</v>
      </c>
      <c r="C739">
        <v>2018129.918707893</v>
      </c>
    </row>
    <row r="740" spans="1:3">
      <c r="A740">
        <v>738</v>
      </c>
      <c r="B740">
        <v>2036693.825205022</v>
      </c>
      <c r="C740">
        <v>2018058.93908821</v>
      </c>
    </row>
    <row r="741" spans="1:3">
      <c r="A741">
        <v>739</v>
      </c>
      <c r="B741">
        <v>2036779.435907126</v>
      </c>
      <c r="C741">
        <v>2018093.311671691</v>
      </c>
    </row>
    <row r="742" spans="1:3">
      <c r="A742">
        <v>740</v>
      </c>
      <c r="B742">
        <v>2036654.908533692</v>
      </c>
      <c r="C742">
        <v>2018041.280652756</v>
      </c>
    </row>
    <row r="743" spans="1:3">
      <c r="A743">
        <v>741</v>
      </c>
      <c r="B743">
        <v>2036607.393385399</v>
      </c>
      <c r="C743">
        <v>2018023.139702659</v>
      </c>
    </row>
    <row r="744" spans="1:3">
      <c r="A744">
        <v>742</v>
      </c>
      <c r="B744">
        <v>2036670.280881021</v>
      </c>
      <c r="C744">
        <v>2018050.310732354</v>
      </c>
    </row>
    <row r="745" spans="1:3">
      <c r="A745">
        <v>743</v>
      </c>
      <c r="B745">
        <v>2036694.018461067</v>
      </c>
      <c r="C745">
        <v>2018056.820280674</v>
      </c>
    </row>
    <row r="746" spans="1:3">
      <c r="A746">
        <v>744</v>
      </c>
      <c r="B746">
        <v>2036640.359445917</v>
      </c>
      <c r="C746">
        <v>2018035.472319038</v>
      </c>
    </row>
    <row r="747" spans="1:3">
      <c r="A747">
        <v>745</v>
      </c>
      <c r="B747">
        <v>2036607.81462641</v>
      </c>
      <c r="C747">
        <v>2018023.190511957</v>
      </c>
    </row>
    <row r="748" spans="1:3">
      <c r="A748">
        <v>746</v>
      </c>
      <c r="B748">
        <v>2036645.135444444</v>
      </c>
      <c r="C748">
        <v>2018040.249439337</v>
      </c>
    </row>
    <row r="749" spans="1:3">
      <c r="A749">
        <v>747</v>
      </c>
      <c r="B749">
        <v>2036724.653303647</v>
      </c>
      <c r="C749">
        <v>2018071.447398191</v>
      </c>
    </row>
    <row r="750" spans="1:3">
      <c r="A750">
        <v>748</v>
      </c>
      <c r="B750">
        <v>2036673.177348186</v>
      </c>
      <c r="C750">
        <v>2018047.95106376</v>
      </c>
    </row>
    <row r="751" spans="1:3">
      <c r="A751">
        <v>749</v>
      </c>
      <c r="B751">
        <v>2036761.147032332</v>
      </c>
      <c r="C751">
        <v>2018089.918050487</v>
      </c>
    </row>
    <row r="752" spans="1:3">
      <c r="A752">
        <v>750</v>
      </c>
      <c r="B752">
        <v>2036740.845541706</v>
      </c>
      <c r="C752">
        <v>2018078.397907667</v>
      </c>
    </row>
    <row r="753" spans="1:3">
      <c r="A753">
        <v>751</v>
      </c>
      <c r="B753">
        <v>2036703.972647011</v>
      </c>
      <c r="C753">
        <v>2018062.979447563</v>
      </c>
    </row>
    <row r="754" spans="1:3">
      <c r="A754">
        <v>752</v>
      </c>
      <c r="B754">
        <v>2036681.542074824</v>
      </c>
      <c r="C754">
        <v>2018054.204303261</v>
      </c>
    </row>
    <row r="755" spans="1:3">
      <c r="A755">
        <v>753</v>
      </c>
      <c r="B755">
        <v>2036728.038001066</v>
      </c>
      <c r="C755">
        <v>2018073.634460451</v>
      </c>
    </row>
    <row r="756" spans="1:3">
      <c r="A756">
        <v>754</v>
      </c>
      <c r="B756">
        <v>2036686.39589439</v>
      </c>
      <c r="C756">
        <v>2018056.968325242</v>
      </c>
    </row>
    <row r="757" spans="1:3">
      <c r="A757">
        <v>755</v>
      </c>
      <c r="B757">
        <v>2036705.115697491</v>
      </c>
      <c r="C757">
        <v>2018063.079012773</v>
      </c>
    </row>
    <row r="758" spans="1:3">
      <c r="A758">
        <v>756</v>
      </c>
      <c r="B758">
        <v>2036740.481478956</v>
      </c>
      <c r="C758">
        <v>2018078.765926504</v>
      </c>
    </row>
    <row r="759" spans="1:3">
      <c r="A759">
        <v>757</v>
      </c>
      <c r="B759">
        <v>2036734.824033687</v>
      </c>
      <c r="C759">
        <v>2018076.413824851</v>
      </c>
    </row>
    <row r="760" spans="1:3">
      <c r="A760">
        <v>758</v>
      </c>
      <c r="B760">
        <v>2036680.132398488</v>
      </c>
      <c r="C760">
        <v>2018054.888845964</v>
      </c>
    </row>
    <row r="761" spans="1:3">
      <c r="A761">
        <v>759</v>
      </c>
      <c r="B761">
        <v>2036731.487507973</v>
      </c>
      <c r="C761">
        <v>2018074.781571807</v>
      </c>
    </row>
    <row r="762" spans="1:3">
      <c r="A762">
        <v>760</v>
      </c>
      <c r="B762">
        <v>2036719.93529142</v>
      </c>
      <c r="C762">
        <v>2018071.283024376</v>
      </c>
    </row>
    <row r="763" spans="1:3">
      <c r="A763">
        <v>761</v>
      </c>
      <c r="B763">
        <v>2036776.32984319</v>
      </c>
      <c r="C763">
        <v>2018093.484776444</v>
      </c>
    </row>
    <row r="764" spans="1:3">
      <c r="A764">
        <v>762</v>
      </c>
      <c r="B764">
        <v>2036781.631260219</v>
      </c>
      <c r="C764">
        <v>2018096.244641276</v>
      </c>
    </row>
    <row r="765" spans="1:3">
      <c r="A765">
        <v>763</v>
      </c>
      <c r="B765">
        <v>2036744.548148973</v>
      </c>
      <c r="C765">
        <v>2018080.517262117</v>
      </c>
    </row>
    <row r="766" spans="1:3">
      <c r="A766">
        <v>764</v>
      </c>
      <c r="B766">
        <v>2036797.121921307</v>
      </c>
      <c r="C766">
        <v>2018102.358264914</v>
      </c>
    </row>
    <row r="767" spans="1:3">
      <c r="A767">
        <v>765</v>
      </c>
      <c r="B767">
        <v>2036795.116822289</v>
      </c>
      <c r="C767">
        <v>2018101.776883974</v>
      </c>
    </row>
    <row r="768" spans="1:3">
      <c r="A768">
        <v>766</v>
      </c>
      <c r="B768">
        <v>2036842.78184888</v>
      </c>
      <c r="C768">
        <v>2018122.625905544</v>
      </c>
    </row>
    <row r="769" spans="1:3">
      <c r="A769">
        <v>767</v>
      </c>
      <c r="B769">
        <v>2036837.38860779</v>
      </c>
      <c r="C769">
        <v>2018119.962723572</v>
      </c>
    </row>
    <row r="770" spans="1:3">
      <c r="A770">
        <v>768</v>
      </c>
      <c r="B770">
        <v>2036889.750561187</v>
      </c>
      <c r="C770">
        <v>2018140.384535642</v>
      </c>
    </row>
    <row r="771" spans="1:3">
      <c r="A771">
        <v>769</v>
      </c>
      <c r="B771">
        <v>2036852.748927863</v>
      </c>
      <c r="C771">
        <v>2018126.57650579</v>
      </c>
    </row>
    <row r="772" spans="1:3">
      <c r="A772">
        <v>770</v>
      </c>
      <c r="B772">
        <v>2036805.051974466</v>
      </c>
      <c r="C772">
        <v>2018105.168023409</v>
      </c>
    </row>
    <row r="773" spans="1:3">
      <c r="A773">
        <v>771</v>
      </c>
      <c r="B773">
        <v>2036855.224715803</v>
      </c>
      <c r="C773">
        <v>2018127.062887281</v>
      </c>
    </row>
    <row r="774" spans="1:3">
      <c r="A774">
        <v>772</v>
      </c>
      <c r="B774">
        <v>2036811.057356648</v>
      </c>
      <c r="C774">
        <v>2018111.047345449</v>
      </c>
    </row>
    <row r="775" spans="1:3">
      <c r="A775">
        <v>773</v>
      </c>
      <c r="B775">
        <v>2036832.757102371</v>
      </c>
      <c r="C775">
        <v>2018119.934956323</v>
      </c>
    </row>
    <row r="776" spans="1:3">
      <c r="A776">
        <v>774</v>
      </c>
      <c r="B776">
        <v>2036833.764967921</v>
      </c>
      <c r="C776">
        <v>2018120.981472914</v>
      </c>
    </row>
    <row r="777" spans="1:3">
      <c r="A777">
        <v>775</v>
      </c>
      <c r="B777">
        <v>2036827.816159199</v>
      </c>
      <c r="C777">
        <v>2018119.058033146</v>
      </c>
    </row>
    <row r="778" spans="1:3">
      <c r="A778">
        <v>776</v>
      </c>
      <c r="B778">
        <v>2036819.326647277</v>
      </c>
      <c r="C778">
        <v>2018113.372906211</v>
      </c>
    </row>
    <row r="779" spans="1:3">
      <c r="A779">
        <v>777</v>
      </c>
      <c r="B779">
        <v>2036822.97244878</v>
      </c>
      <c r="C779">
        <v>2018115.418358828</v>
      </c>
    </row>
    <row r="780" spans="1:3">
      <c r="A780">
        <v>778</v>
      </c>
      <c r="B780">
        <v>2036832.433593791</v>
      </c>
      <c r="C780">
        <v>2018120.254768179</v>
      </c>
    </row>
    <row r="781" spans="1:3">
      <c r="A781">
        <v>779</v>
      </c>
      <c r="B781">
        <v>2036777.496973729</v>
      </c>
      <c r="C781">
        <v>2018096.704498986</v>
      </c>
    </row>
    <row r="782" spans="1:3">
      <c r="A782">
        <v>780</v>
      </c>
      <c r="B782">
        <v>2036828.339343422</v>
      </c>
      <c r="C782">
        <v>2018119.391298517</v>
      </c>
    </row>
    <row r="783" spans="1:3">
      <c r="A783">
        <v>781</v>
      </c>
      <c r="B783">
        <v>2036822.93164889</v>
      </c>
      <c r="C783">
        <v>2018116.660721279</v>
      </c>
    </row>
    <row r="784" spans="1:3">
      <c r="A784">
        <v>782</v>
      </c>
      <c r="B784">
        <v>2036776.77057029</v>
      </c>
      <c r="C784">
        <v>2018097.602836517</v>
      </c>
    </row>
    <row r="785" spans="1:3">
      <c r="A785">
        <v>783</v>
      </c>
      <c r="B785">
        <v>2036796.249568657</v>
      </c>
      <c r="C785">
        <v>2018105.445300162</v>
      </c>
    </row>
    <row r="786" spans="1:3">
      <c r="A786">
        <v>784</v>
      </c>
      <c r="B786">
        <v>2036734.554424886</v>
      </c>
      <c r="C786">
        <v>2018081.626822852</v>
      </c>
    </row>
    <row r="787" spans="1:3">
      <c r="A787">
        <v>785</v>
      </c>
      <c r="B787">
        <v>2036728.616611961</v>
      </c>
      <c r="C787">
        <v>2018079.135487753</v>
      </c>
    </row>
    <row r="788" spans="1:3">
      <c r="A788">
        <v>786</v>
      </c>
      <c r="B788">
        <v>2036716.389671342</v>
      </c>
      <c r="C788">
        <v>2018074.361699492</v>
      </c>
    </row>
    <row r="789" spans="1:3">
      <c r="A789">
        <v>787</v>
      </c>
      <c r="B789">
        <v>2036735.566110734</v>
      </c>
      <c r="C789">
        <v>2018081.958941678</v>
      </c>
    </row>
    <row r="790" spans="1:3">
      <c r="A790">
        <v>788</v>
      </c>
      <c r="B790">
        <v>2036621.119651807</v>
      </c>
      <c r="C790">
        <v>2018035.458479402</v>
      </c>
    </row>
    <row r="791" spans="1:3">
      <c r="A791">
        <v>789</v>
      </c>
      <c r="B791">
        <v>2036744.552442557</v>
      </c>
      <c r="C791">
        <v>2018085.933835804</v>
      </c>
    </row>
    <row r="792" spans="1:3">
      <c r="A792">
        <v>790</v>
      </c>
      <c r="B792">
        <v>2036725.547866513</v>
      </c>
      <c r="C792">
        <v>2018078.626774614</v>
      </c>
    </row>
    <row r="793" spans="1:3">
      <c r="A793">
        <v>791</v>
      </c>
      <c r="B793">
        <v>2036704.470970706</v>
      </c>
      <c r="C793">
        <v>2018068.443457616</v>
      </c>
    </row>
    <row r="794" spans="1:3">
      <c r="A794">
        <v>792</v>
      </c>
      <c r="B794">
        <v>2036737.052109252</v>
      </c>
      <c r="C794">
        <v>2018082.742409935</v>
      </c>
    </row>
    <row r="795" spans="1:3">
      <c r="A795">
        <v>793</v>
      </c>
      <c r="B795">
        <v>2036710.092768265</v>
      </c>
      <c r="C795">
        <v>2018070.762981022</v>
      </c>
    </row>
    <row r="796" spans="1:3">
      <c r="A796">
        <v>794</v>
      </c>
      <c r="B796">
        <v>2036760.919122406</v>
      </c>
      <c r="C796">
        <v>2018093.025604389</v>
      </c>
    </row>
    <row r="797" spans="1:3">
      <c r="A797">
        <v>795</v>
      </c>
      <c r="B797">
        <v>2036773.152526069</v>
      </c>
      <c r="C797">
        <v>2018098.218347196</v>
      </c>
    </row>
    <row r="798" spans="1:3">
      <c r="A798">
        <v>796</v>
      </c>
      <c r="B798">
        <v>2036765.115421207</v>
      </c>
      <c r="C798">
        <v>2018094.537443658</v>
      </c>
    </row>
    <row r="799" spans="1:3">
      <c r="A799">
        <v>797</v>
      </c>
      <c r="B799">
        <v>2036779.464356581</v>
      </c>
      <c r="C799">
        <v>2018100.25623327</v>
      </c>
    </row>
    <row r="800" spans="1:3">
      <c r="A800">
        <v>798</v>
      </c>
      <c r="B800">
        <v>2036773.553864462</v>
      </c>
      <c r="C800">
        <v>2018098.158767627</v>
      </c>
    </row>
    <row r="801" spans="1:3">
      <c r="A801">
        <v>799</v>
      </c>
      <c r="B801">
        <v>2036792.912399646</v>
      </c>
      <c r="C801">
        <v>2018105.065108394</v>
      </c>
    </row>
    <row r="802" spans="1:3">
      <c r="A802">
        <v>800</v>
      </c>
      <c r="B802">
        <v>2036774.658640176</v>
      </c>
      <c r="C802">
        <v>2018098.196043242</v>
      </c>
    </row>
    <row r="803" spans="1:3">
      <c r="A803">
        <v>801</v>
      </c>
      <c r="B803">
        <v>2036778.081248501</v>
      </c>
      <c r="C803">
        <v>2018100.355247817</v>
      </c>
    </row>
    <row r="804" spans="1:3">
      <c r="A804">
        <v>802</v>
      </c>
      <c r="B804">
        <v>2036774.720820753</v>
      </c>
      <c r="C804">
        <v>2018098.115399931</v>
      </c>
    </row>
    <row r="805" spans="1:3">
      <c r="A805">
        <v>803</v>
      </c>
      <c r="B805">
        <v>2036789.827046379</v>
      </c>
      <c r="C805">
        <v>2018103.779245967</v>
      </c>
    </row>
    <row r="806" spans="1:3">
      <c r="A806">
        <v>804</v>
      </c>
      <c r="B806">
        <v>2036781.594645064</v>
      </c>
      <c r="C806">
        <v>2018100.861838548</v>
      </c>
    </row>
    <row r="807" spans="1:3">
      <c r="A807">
        <v>805</v>
      </c>
      <c r="B807">
        <v>2036810.49265504</v>
      </c>
      <c r="C807">
        <v>2018113.056373752</v>
      </c>
    </row>
    <row r="808" spans="1:3">
      <c r="A808">
        <v>806</v>
      </c>
      <c r="B808">
        <v>2036792.113148937</v>
      </c>
      <c r="C808">
        <v>2018106.015105336</v>
      </c>
    </row>
    <row r="809" spans="1:3">
      <c r="A809">
        <v>807</v>
      </c>
      <c r="B809">
        <v>2036808.514053789</v>
      </c>
      <c r="C809">
        <v>2018112.64038588</v>
      </c>
    </row>
    <row r="810" spans="1:3">
      <c r="A810">
        <v>808</v>
      </c>
      <c r="B810">
        <v>2036832.240333397</v>
      </c>
      <c r="C810">
        <v>2018122.281267214</v>
      </c>
    </row>
    <row r="811" spans="1:3">
      <c r="A811">
        <v>809</v>
      </c>
      <c r="B811">
        <v>2036787.177021201</v>
      </c>
      <c r="C811">
        <v>2018104.016984195</v>
      </c>
    </row>
    <row r="812" spans="1:3">
      <c r="A812">
        <v>810</v>
      </c>
      <c r="B812">
        <v>2036785.680195571</v>
      </c>
      <c r="C812">
        <v>2018103.295488764</v>
      </c>
    </row>
    <row r="813" spans="1:3">
      <c r="A813">
        <v>811</v>
      </c>
      <c r="B813">
        <v>2036782.020353133</v>
      </c>
      <c r="C813">
        <v>2018102.240524282</v>
      </c>
    </row>
    <row r="814" spans="1:3">
      <c r="A814">
        <v>812</v>
      </c>
      <c r="B814">
        <v>2036788.966196992</v>
      </c>
      <c r="C814">
        <v>2018104.89243975</v>
      </c>
    </row>
    <row r="815" spans="1:3">
      <c r="A815">
        <v>813</v>
      </c>
      <c r="B815">
        <v>2036798.585295172</v>
      </c>
      <c r="C815">
        <v>2018108.55655468</v>
      </c>
    </row>
    <row r="816" spans="1:3">
      <c r="A816">
        <v>814</v>
      </c>
      <c r="B816">
        <v>2036804.004952105</v>
      </c>
      <c r="C816">
        <v>2018110.865146612</v>
      </c>
    </row>
    <row r="817" spans="1:3">
      <c r="A817">
        <v>815</v>
      </c>
      <c r="B817">
        <v>2036806.311429195</v>
      </c>
      <c r="C817">
        <v>2018111.909497922</v>
      </c>
    </row>
    <row r="818" spans="1:3">
      <c r="A818">
        <v>816</v>
      </c>
      <c r="B818">
        <v>2036809.689633717</v>
      </c>
      <c r="C818">
        <v>2018113.383929576</v>
      </c>
    </row>
    <row r="819" spans="1:3">
      <c r="A819">
        <v>817</v>
      </c>
      <c r="B819">
        <v>2036780.335051089</v>
      </c>
      <c r="C819">
        <v>2018100.436541008</v>
      </c>
    </row>
    <row r="820" spans="1:3">
      <c r="A820">
        <v>818</v>
      </c>
      <c r="B820">
        <v>2036793.752485646</v>
      </c>
      <c r="C820">
        <v>2018106.342226396</v>
      </c>
    </row>
    <row r="821" spans="1:3">
      <c r="A821">
        <v>819</v>
      </c>
      <c r="B821">
        <v>2036778.025528345</v>
      </c>
      <c r="C821">
        <v>2018099.189294236</v>
      </c>
    </row>
    <row r="822" spans="1:3">
      <c r="A822">
        <v>820</v>
      </c>
      <c r="B822">
        <v>2036786.898158801</v>
      </c>
      <c r="C822">
        <v>2018103.281550682</v>
      </c>
    </row>
    <row r="823" spans="1:3">
      <c r="A823">
        <v>821</v>
      </c>
      <c r="B823">
        <v>2036770.605863976</v>
      </c>
      <c r="C823">
        <v>2018096.962516477</v>
      </c>
    </row>
    <row r="824" spans="1:3">
      <c r="A824">
        <v>822</v>
      </c>
      <c r="B824">
        <v>2036777.133205656</v>
      </c>
      <c r="C824">
        <v>2018099.238615395</v>
      </c>
    </row>
    <row r="825" spans="1:3">
      <c r="A825">
        <v>823</v>
      </c>
      <c r="B825">
        <v>2036784.205096283</v>
      </c>
      <c r="C825">
        <v>2018101.02617015</v>
      </c>
    </row>
    <row r="826" spans="1:3">
      <c r="A826">
        <v>824</v>
      </c>
      <c r="B826">
        <v>2036773.062310755</v>
      </c>
      <c r="C826">
        <v>2018096.835486125</v>
      </c>
    </row>
    <row r="827" spans="1:3">
      <c r="A827">
        <v>825</v>
      </c>
      <c r="B827">
        <v>2036776.379734038</v>
      </c>
      <c r="C827">
        <v>2018097.446796625</v>
      </c>
    </row>
    <row r="828" spans="1:3">
      <c r="A828">
        <v>826</v>
      </c>
      <c r="B828">
        <v>2036776.798060173</v>
      </c>
      <c r="C828">
        <v>2018097.554521841</v>
      </c>
    </row>
    <row r="829" spans="1:3">
      <c r="A829">
        <v>827</v>
      </c>
      <c r="B829">
        <v>2036746.138199298</v>
      </c>
      <c r="C829">
        <v>2018083.99119202</v>
      </c>
    </row>
    <row r="830" spans="1:3">
      <c r="A830">
        <v>828</v>
      </c>
      <c r="B830">
        <v>2036762.743849165</v>
      </c>
      <c r="C830">
        <v>2018091.894744129</v>
      </c>
    </row>
    <row r="831" spans="1:3">
      <c r="A831">
        <v>829</v>
      </c>
      <c r="B831">
        <v>2036798.241921785</v>
      </c>
      <c r="C831">
        <v>2018107.113909951</v>
      </c>
    </row>
    <row r="832" spans="1:3">
      <c r="A832">
        <v>830</v>
      </c>
      <c r="B832">
        <v>2036782.406959626</v>
      </c>
      <c r="C832">
        <v>2018099.49706599</v>
      </c>
    </row>
    <row r="833" spans="1:3">
      <c r="A833">
        <v>831</v>
      </c>
      <c r="B833">
        <v>2036776.362659237</v>
      </c>
      <c r="C833">
        <v>2018096.795230379</v>
      </c>
    </row>
    <row r="834" spans="1:3">
      <c r="A834">
        <v>832</v>
      </c>
      <c r="B834">
        <v>2036756.614919877</v>
      </c>
      <c r="C834">
        <v>2018088.783751852</v>
      </c>
    </row>
    <row r="835" spans="1:3">
      <c r="A835">
        <v>833</v>
      </c>
      <c r="B835">
        <v>2036773.805589968</v>
      </c>
      <c r="C835">
        <v>2018095.265201108</v>
      </c>
    </row>
    <row r="836" spans="1:3">
      <c r="A836">
        <v>834</v>
      </c>
      <c r="B836">
        <v>2036760.921779822</v>
      </c>
      <c r="C836">
        <v>2018090.636627053</v>
      </c>
    </row>
    <row r="837" spans="1:3">
      <c r="A837">
        <v>835</v>
      </c>
      <c r="B837">
        <v>2036774.180577203</v>
      </c>
      <c r="C837">
        <v>2018095.659797213</v>
      </c>
    </row>
    <row r="838" spans="1:3">
      <c r="A838">
        <v>836</v>
      </c>
      <c r="B838">
        <v>2036756.010970398</v>
      </c>
      <c r="C838">
        <v>2018088.466017352</v>
      </c>
    </row>
    <row r="839" spans="1:3">
      <c r="A839">
        <v>837</v>
      </c>
      <c r="B839">
        <v>2036766.397160918</v>
      </c>
      <c r="C839">
        <v>2018091.837731603</v>
      </c>
    </row>
    <row r="840" spans="1:3">
      <c r="A840">
        <v>838</v>
      </c>
      <c r="B840">
        <v>2036750.757846547</v>
      </c>
      <c r="C840">
        <v>2018086.251184205</v>
      </c>
    </row>
    <row r="841" spans="1:3">
      <c r="A841">
        <v>839</v>
      </c>
      <c r="B841">
        <v>2036734.693930618</v>
      </c>
      <c r="C841">
        <v>2018079.823371152</v>
      </c>
    </row>
    <row r="842" spans="1:3">
      <c r="A842">
        <v>840</v>
      </c>
      <c r="B842">
        <v>2036758.154592177</v>
      </c>
      <c r="C842">
        <v>2018089.329409543</v>
      </c>
    </row>
    <row r="843" spans="1:3">
      <c r="A843">
        <v>841</v>
      </c>
      <c r="B843">
        <v>2036774.08531942</v>
      </c>
      <c r="C843">
        <v>2018095.816487137</v>
      </c>
    </row>
    <row r="844" spans="1:3">
      <c r="A844">
        <v>842</v>
      </c>
      <c r="B844">
        <v>2036758.124796947</v>
      </c>
      <c r="C844">
        <v>2018089.368725738</v>
      </c>
    </row>
    <row r="845" spans="1:3">
      <c r="A845">
        <v>843</v>
      </c>
      <c r="B845">
        <v>2036751.554240299</v>
      </c>
      <c r="C845">
        <v>2018085.925483782</v>
      </c>
    </row>
    <row r="846" spans="1:3">
      <c r="A846">
        <v>844</v>
      </c>
      <c r="B846">
        <v>2036734.432618833</v>
      </c>
      <c r="C846">
        <v>2018079.926183323</v>
      </c>
    </row>
    <row r="847" spans="1:3">
      <c r="A847">
        <v>845</v>
      </c>
      <c r="B847">
        <v>2036781.895886931</v>
      </c>
      <c r="C847">
        <v>2018099.236013908</v>
      </c>
    </row>
    <row r="848" spans="1:3">
      <c r="A848">
        <v>846</v>
      </c>
      <c r="B848">
        <v>2036747.609512661</v>
      </c>
      <c r="C848">
        <v>2018084.883224155</v>
      </c>
    </row>
    <row r="849" spans="1:3">
      <c r="A849">
        <v>847</v>
      </c>
      <c r="B849">
        <v>2036762.945093687</v>
      </c>
      <c r="C849">
        <v>2018091.391048412</v>
      </c>
    </row>
    <row r="850" spans="1:3">
      <c r="A850">
        <v>848</v>
      </c>
      <c r="B850">
        <v>2036752.948081218</v>
      </c>
      <c r="C850">
        <v>2018087.444916702</v>
      </c>
    </row>
    <row r="851" spans="1:3">
      <c r="A851">
        <v>849</v>
      </c>
      <c r="B851">
        <v>2036752.18795996</v>
      </c>
      <c r="C851">
        <v>2018087.160300528</v>
      </c>
    </row>
    <row r="852" spans="1:3">
      <c r="A852">
        <v>850</v>
      </c>
      <c r="B852">
        <v>2036745.111440716</v>
      </c>
      <c r="C852">
        <v>2018083.894517304</v>
      </c>
    </row>
    <row r="853" spans="1:3">
      <c r="A853">
        <v>851</v>
      </c>
      <c r="B853">
        <v>2036750.505068714</v>
      </c>
      <c r="C853">
        <v>2018086.44009078</v>
      </c>
    </row>
    <row r="854" spans="1:3">
      <c r="A854">
        <v>852</v>
      </c>
      <c r="B854">
        <v>2036758.359557476</v>
      </c>
      <c r="C854">
        <v>2018090.276558502</v>
      </c>
    </row>
    <row r="855" spans="1:3">
      <c r="A855">
        <v>853</v>
      </c>
      <c r="B855">
        <v>2036751.247298983</v>
      </c>
      <c r="C855">
        <v>2018087.123426188</v>
      </c>
    </row>
    <row r="856" spans="1:3">
      <c r="A856">
        <v>854</v>
      </c>
      <c r="B856">
        <v>2036750.509823942</v>
      </c>
      <c r="C856">
        <v>2018086.767668686</v>
      </c>
    </row>
    <row r="857" spans="1:3">
      <c r="A857">
        <v>855</v>
      </c>
      <c r="B857">
        <v>2036746.435146529</v>
      </c>
      <c r="C857">
        <v>2018084.867680527</v>
      </c>
    </row>
    <row r="858" spans="1:3">
      <c r="A858">
        <v>856</v>
      </c>
      <c r="B858">
        <v>2036757.07178078</v>
      </c>
      <c r="C858">
        <v>2018089.442284517</v>
      </c>
    </row>
    <row r="859" spans="1:3">
      <c r="A859">
        <v>857</v>
      </c>
      <c r="B859">
        <v>2036758.352128664</v>
      </c>
      <c r="C859">
        <v>2018089.834907299</v>
      </c>
    </row>
    <row r="860" spans="1:3">
      <c r="A860">
        <v>858</v>
      </c>
      <c r="B860">
        <v>2036747.351434329</v>
      </c>
      <c r="C860">
        <v>2018085.533303691</v>
      </c>
    </row>
    <row r="861" spans="1:3">
      <c r="A861">
        <v>859</v>
      </c>
      <c r="B861">
        <v>2036759.686230762</v>
      </c>
      <c r="C861">
        <v>2018090.462936873</v>
      </c>
    </row>
    <row r="862" spans="1:3">
      <c r="A862">
        <v>860</v>
      </c>
      <c r="B862">
        <v>2036752.754099257</v>
      </c>
      <c r="C862">
        <v>2018087.674169501</v>
      </c>
    </row>
    <row r="863" spans="1:3">
      <c r="A863">
        <v>861</v>
      </c>
      <c r="B863">
        <v>2036748.690753487</v>
      </c>
      <c r="C863">
        <v>2018085.921887946</v>
      </c>
    </row>
    <row r="864" spans="1:3">
      <c r="A864">
        <v>862</v>
      </c>
      <c r="B864">
        <v>2036762.979411669</v>
      </c>
      <c r="C864">
        <v>2018091.575233846</v>
      </c>
    </row>
    <row r="865" spans="1:3">
      <c r="A865">
        <v>863</v>
      </c>
      <c r="B865">
        <v>2036753.536864896</v>
      </c>
      <c r="C865">
        <v>2018088.202072838</v>
      </c>
    </row>
    <row r="866" spans="1:3">
      <c r="A866">
        <v>864</v>
      </c>
      <c r="B866">
        <v>2036768.566961021</v>
      </c>
      <c r="C866">
        <v>2018093.983411849</v>
      </c>
    </row>
    <row r="867" spans="1:3">
      <c r="A867">
        <v>865</v>
      </c>
      <c r="B867">
        <v>2036775.705671733</v>
      </c>
      <c r="C867">
        <v>2018096.923298602</v>
      </c>
    </row>
    <row r="868" spans="1:3">
      <c r="A868">
        <v>866</v>
      </c>
      <c r="B868">
        <v>2036784.090060387</v>
      </c>
      <c r="C868">
        <v>2018100.480463075</v>
      </c>
    </row>
    <row r="869" spans="1:3">
      <c r="A869">
        <v>867</v>
      </c>
      <c r="B869">
        <v>2036786.735571489</v>
      </c>
      <c r="C869">
        <v>2018101.599783134</v>
      </c>
    </row>
    <row r="870" spans="1:3">
      <c r="A870">
        <v>868</v>
      </c>
      <c r="B870">
        <v>2036787.397342723</v>
      </c>
      <c r="C870">
        <v>2018101.777804396</v>
      </c>
    </row>
    <row r="871" spans="1:3">
      <c r="A871">
        <v>869</v>
      </c>
      <c r="B871">
        <v>2036790.197383936</v>
      </c>
      <c r="C871">
        <v>2018102.821409306</v>
      </c>
    </row>
    <row r="872" spans="1:3">
      <c r="A872">
        <v>870</v>
      </c>
      <c r="B872">
        <v>2036765.126967734</v>
      </c>
      <c r="C872">
        <v>2018092.801663516</v>
      </c>
    </row>
    <row r="873" spans="1:3">
      <c r="A873">
        <v>871</v>
      </c>
      <c r="B873">
        <v>2036783.086347552</v>
      </c>
      <c r="C873">
        <v>2018100.084766595</v>
      </c>
    </row>
    <row r="874" spans="1:3">
      <c r="A874">
        <v>872</v>
      </c>
      <c r="B874">
        <v>2036785.234761215</v>
      </c>
      <c r="C874">
        <v>2018101.009729441</v>
      </c>
    </row>
    <row r="875" spans="1:3">
      <c r="A875">
        <v>873</v>
      </c>
      <c r="B875">
        <v>2036777.608464387</v>
      </c>
      <c r="C875">
        <v>2018097.719969151</v>
      </c>
    </row>
    <row r="876" spans="1:3">
      <c r="A876">
        <v>874</v>
      </c>
      <c r="B876">
        <v>2036791.349139314</v>
      </c>
      <c r="C876">
        <v>2018103.273485683</v>
      </c>
    </row>
    <row r="877" spans="1:3">
      <c r="A877">
        <v>875</v>
      </c>
      <c r="B877">
        <v>2036787.281350545</v>
      </c>
      <c r="C877">
        <v>2018101.963023131</v>
      </c>
    </row>
    <row r="878" spans="1:3">
      <c r="A878">
        <v>876</v>
      </c>
      <c r="B878">
        <v>2036780.188825542</v>
      </c>
      <c r="C878">
        <v>2018098.762469176</v>
      </c>
    </row>
    <row r="879" spans="1:3">
      <c r="A879">
        <v>877</v>
      </c>
      <c r="B879">
        <v>2036774.052995545</v>
      </c>
      <c r="C879">
        <v>2018095.875738891</v>
      </c>
    </row>
    <row r="880" spans="1:3">
      <c r="A880">
        <v>878</v>
      </c>
      <c r="B880">
        <v>2036790.699122471</v>
      </c>
      <c r="C880">
        <v>2018103.208595803</v>
      </c>
    </row>
    <row r="881" spans="1:3">
      <c r="A881">
        <v>879</v>
      </c>
      <c r="B881">
        <v>2036778.914773929</v>
      </c>
      <c r="C881">
        <v>2018098.162589319</v>
      </c>
    </row>
    <row r="882" spans="1:3">
      <c r="A882">
        <v>880</v>
      </c>
      <c r="B882">
        <v>2036773.160818871</v>
      </c>
      <c r="C882">
        <v>2018095.452400991</v>
      </c>
    </row>
    <row r="883" spans="1:3">
      <c r="A883">
        <v>881</v>
      </c>
      <c r="B883">
        <v>2036779.741313692</v>
      </c>
      <c r="C883">
        <v>2018098.535877876</v>
      </c>
    </row>
    <row r="884" spans="1:3">
      <c r="A884">
        <v>882</v>
      </c>
      <c r="B884">
        <v>2036769.854801316</v>
      </c>
      <c r="C884">
        <v>2018094.796634252</v>
      </c>
    </row>
    <row r="885" spans="1:3">
      <c r="A885">
        <v>883</v>
      </c>
      <c r="B885">
        <v>2036778.374200837</v>
      </c>
      <c r="C885">
        <v>2018098.022031815</v>
      </c>
    </row>
    <row r="886" spans="1:3">
      <c r="A886">
        <v>884</v>
      </c>
      <c r="B886">
        <v>2036781.144800408</v>
      </c>
      <c r="C886">
        <v>2018099.526316599</v>
      </c>
    </row>
    <row r="887" spans="1:3">
      <c r="A887">
        <v>885</v>
      </c>
      <c r="B887">
        <v>2036784.16935765</v>
      </c>
      <c r="C887">
        <v>2018100.327705567</v>
      </c>
    </row>
    <row r="888" spans="1:3">
      <c r="A888">
        <v>886</v>
      </c>
      <c r="B888">
        <v>2036781.921868213</v>
      </c>
      <c r="C888">
        <v>2018099.508928244</v>
      </c>
    </row>
    <row r="889" spans="1:3">
      <c r="A889">
        <v>887</v>
      </c>
      <c r="B889">
        <v>2036782.395667305</v>
      </c>
      <c r="C889">
        <v>2018099.587677442</v>
      </c>
    </row>
    <row r="890" spans="1:3">
      <c r="A890">
        <v>888</v>
      </c>
      <c r="B890">
        <v>2036770.656195817</v>
      </c>
      <c r="C890">
        <v>2018094.436926694</v>
      </c>
    </row>
    <row r="891" spans="1:3">
      <c r="A891">
        <v>889</v>
      </c>
      <c r="B891">
        <v>2036777.316300789</v>
      </c>
      <c r="C891">
        <v>2018097.658405639</v>
      </c>
    </row>
    <row r="892" spans="1:3">
      <c r="A892">
        <v>890</v>
      </c>
      <c r="B892">
        <v>2036783.976431852</v>
      </c>
      <c r="C892">
        <v>2018100.614767153</v>
      </c>
    </row>
    <row r="893" spans="1:3">
      <c r="A893">
        <v>891</v>
      </c>
      <c r="B893">
        <v>2036775.892957964</v>
      </c>
      <c r="C893">
        <v>2018097.012494641</v>
      </c>
    </row>
    <row r="894" spans="1:3">
      <c r="A894">
        <v>892</v>
      </c>
      <c r="B894">
        <v>2036760.084347909</v>
      </c>
      <c r="C894">
        <v>2018090.505882032</v>
      </c>
    </row>
    <row r="895" spans="1:3">
      <c r="A895">
        <v>893</v>
      </c>
      <c r="B895">
        <v>2036786.451364478</v>
      </c>
      <c r="C895">
        <v>2018101.265198841</v>
      </c>
    </row>
    <row r="896" spans="1:3">
      <c r="A896">
        <v>894</v>
      </c>
      <c r="B896">
        <v>2036763.333641152</v>
      </c>
      <c r="C896">
        <v>2018092.165968586</v>
      </c>
    </row>
    <row r="897" spans="1:3">
      <c r="A897">
        <v>895</v>
      </c>
      <c r="B897">
        <v>2036775.59897324</v>
      </c>
      <c r="C897">
        <v>2018096.883039093</v>
      </c>
    </row>
    <row r="898" spans="1:3">
      <c r="A898">
        <v>896</v>
      </c>
      <c r="B898">
        <v>2036776.662119583</v>
      </c>
      <c r="C898">
        <v>2018097.286655556</v>
      </c>
    </row>
    <row r="899" spans="1:3">
      <c r="A899">
        <v>897</v>
      </c>
      <c r="B899">
        <v>2036778.550658481</v>
      </c>
      <c r="C899">
        <v>2018098.055749035</v>
      </c>
    </row>
    <row r="900" spans="1:3">
      <c r="A900">
        <v>898</v>
      </c>
      <c r="B900">
        <v>2036778.086591457</v>
      </c>
      <c r="C900">
        <v>2018097.900552108</v>
      </c>
    </row>
    <row r="901" spans="1:3">
      <c r="A901">
        <v>899</v>
      </c>
      <c r="B901">
        <v>2036788.932872272</v>
      </c>
      <c r="C901">
        <v>2018102.360838995</v>
      </c>
    </row>
    <row r="902" spans="1:3">
      <c r="A902">
        <v>900</v>
      </c>
      <c r="B902">
        <v>2036775.282145886</v>
      </c>
      <c r="C902">
        <v>2018096.822558415</v>
      </c>
    </row>
    <row r="903" spans="1:3">
      <c r="A903">
        <v>901</v>
      </c>
      <c r="B903">
        <v>2036773.955423379</v>
      </c>
      <c r="C903">
        <v>2018096.195943201</v>
      </c>
    </row>
    <row r="904" spans="1:3">
      <c r="A904">
        <v>902</v>
      </c>
      <c r="B904">
        <v>2036778.754442792</v>
      </c>
      <c r="C904">
        <v>2018098.316124458</v>
      </c>
    </row>
    <row r="905" spans="1:3">
      <c r="A905">
        <v>903</v>
      </c>
      <c r="B905">
        <v>2036775.943826237</v>
      </c>
      <c r="C905">
        <v>2018097.234436549</v>
      </c>
    </row>
    <row r="906" spans="1:3">
      <c r="A906">
        <v>904</v>
      </c>
      <c r="B906">
        <v>2036777.548782061</v>
      </c>
      <c r="C906">
        <v>2018097.832464434</v>
      </c>
    </row>
    <row r="907" spans="1:3">
      <c r="A907">
        <v>905</v>
      </c>
      <c r="B907">
        <v>2036774.063933925</v>
      </c>
      <c r="C907">
        <v>2018096.266275732</v>
      </c>
    </row>
    <row r="908" spans="1:3">
      <c r="A908">
        <v>906</v>
      </c>
      <c r="B908">
        <v>2036770.834411442</v>
      </c>
      <c r="C908">
        <v>2018094.86262203</v>
      </c>
    </row>
    <row r="909" spans="1:3">
      <c r="A909">
        <v>907</v>
      </c>
      <c r="B909">
        <v>2036773.664634534</v>
      </c>
      <c r="C909">
        <v>2018095.932073253</v>
      </c>
    </row>
    <row r="910" spans="1:3">
      <c r="A910">
        <v>908</v>
      </c>
      <c r="B910">
        <v>2036775.332027116</v>
      </c>
      <c r="C910">
        <v>2018096.703526158</v>
      </c>
    </row>
    <row r="911" spans="1:3">
      <c r="A911">
        <v>909</v>
      </c>
      <c r="B911">
        <v>2036775.318992102</v>
      </c>
      <c r="C911">
        <v>2018096.763021651</v>
      </c>
    </row>
    <row r="912" spans="1:3">
      <c r="A912">
        <v>910</v>
      </c>
      <c r="B912">
        <v>2036773.291681123</v>
      </c>
      <c r="C912">
        <v>2018095.853292468</v>
      </c>
    </row>
    <row r="913" spans="1:3">
      <c r="A913">
        <v>911</v>
      </c>
      <c r="B913">
        <v>2036769.365212839</v>
      </c>
      <c r="C913">
        <v>2018094.578373569</v>
      </c>
    </row>
    <row r="914" spans="1:3">
      <c r="A914">
        <v>912</v>
      </c>
      <c r="B914">
        <v>2036760.474173162</v>
      </c>
      <c r="C914">
        <v>2018091.025565892</v>
      </c>
    </row>
    <row r="915" spans="1:3">
      <c r="A915">
        <v>913</v>
      </c>
      <c r="B915">
        <v>2036760.261516304</v>
      </c>
      <c r="C915">
        <v>2018090.884317917</v>
      </c>
    </row>
    <row r="916" spans="1:3">
      <c r="A916">
        <v>914</v>
      </c>
      <c r="B916">
        <v>2036761.285537763</v>
      </c>
      <c r="C916">
        <v>2018091.484518743</v>
      </c>
    </row>
    <row r="917" spans="1:3">
      <c r="A917">
        <v>915</v>
      </c>
      <c r="B917">
        <v>2036759.789565983</v>
      </c>
      <c r="C917">
        <v>2018090.671419847</v>
      </c>
    </row>
    <row r="918" spans="1:3">
      <c r="A918">
        <v>916</v>
      </c>
      <c r="B918">
        <v>2036763.699212742</v>
      </c>
      <c r="C918">
        <v>2018092.510966433</v>
      </c>
    </row>
    <row r="919" spans="1:3">
      <c r="A919">
        <v>917</v>
      </c>
      <c r="B919">
        <v>2036759.042455557</v>
      </c>
      <c r="C919">
        <v>2018090.25256883</v>
      </c>
    </row>
    <row r="920" spans="1:3">
      <c r="A920">
        <v>918</v>
      </c>
      <c r="B920">
        <v>2036756.859291978</v>
      </c>
      <c r="C920">
        <v>2018089.423903316</v>
      </c>
    </row>
    <row r="921" spans="1:3">
      <c r="A921">
        <v>919</v>
      </c>
      <c r="B921">
        <v>2036760.644235712</v>
      </c>
      <c r="C921">
        <v>2018090.902928716</v>
      </c>
    </row>
    <row r="922" spans="1:3">
      <c r="A922">
        <v>920</v>
      </c>
      <c r="B922">
        <v>2036767.147217631</v>
      </c>
      <c r="C922">
        <v>2018093.532333981</v>
      </c>
    </row>
    <row r="923" spans="1:3">
      <c r="A923">
        <v>921</v>
      </c>
      <c r="B923">
        <v>2036767.382290309</v>
      </c>
      <c r="C923">
        <v>2018093.671140135</v>
      </c>
    </row>
    <row r="924" spans="1:3">
      <c r="A924">
        <v>922</v>
      </c>
      <c r="B924">
        <v>2036773.411141655</v>
      </c>
      <c r="C924">
        <v>2018096.172865096</v>
      </c>
    </row>
    <row r="925" spans="1:3">
      <c r="A925">
        <v>923</v>
      </c>
      <c r="B925">
        <v>2036768.346344465</v>
      </c>
      <c r="C925">
        <v>2018093.973151202</v>
      </c>
    </row>
    <row r="926" spans="1:3">
      <c r="A926">
        <v>924</v>
      </c>
      <c r="B926">
        <v>2036763.124217821</v>
      </c>
      <c r="C926">
        <v>2018091.808428903</v>
      </c>
    </row>
    <row r="927" spans="1:3">
      <c r="A927">
        <v>925</v>
      </c>
      <c r="B927">
        <v>2036762.425893957</v>
      </c>
      <c r="C927">
        <v>2018091.442491229</v>
      </c>
    </row>
    <row r="928" spans="1:3">
      <c r="A928">
        <v>926</v>
      </c>
      <c r="B928">
        <v>2036760.490889082</v>
      </c>
      <c r="C928">
        <v>2018090.708856193</v>
      </c>
    </row>
    <row r="929" spans="1:3">
      <c r="A929">
        <v>927</v>
      </c>
      <c r="B929">
        <v>2036759.808607451</v>
      </c>
      <c r="C929">
        <v>2018090.458942836</v>
      </c>
    </row>
    <row r="930" spans="1:3">
      <c r="A930">
        <v>928</v>
      </c>
      <c r="B930">
        <v>2036750.538222161</v>
      </c>
      <c r="C930">
        <v>2018086.534753674</v>
      </c>
    </row>
    <row r="931" spans="1:3">
      <c r="A931">
        <v>929</v>
      </c>
      <c r="B931">
        <v>2036757.207269253</v>
      </c>
      <c r="C931">
        <v>2018089.284787808</v>
      </c>
    </row>
    <row r="932" spans="1:3">
      <c r="A932">
        <v>930</v>
      </c>
      <c r="B932">
        <v>2036760.537522713</v>
      </c>
      <c r="C932">
        <v>2018090.641658435</v>
      </c>
    </row>
    <row r="933" spans="1:3">
      <c r="A933">
        <v>931</v>
      </c>
      <c r="B933">
        <v>2036757.684284024</v>
      </c>
      <c r="C933">
        <v>2018089.629901775</v>
      </c>
    </row>
    <row r="934" spans="1:3">
      <c r="A934">
        <v>932</v>
      </c>
      <c r="B934">
        <v>2036753.527778039</v>
      </c>
      <c r="C934">
        <v>2018087.73608266</v>
      </c>
    </row>
    <row r="935" spans="1:3">
      <c r="A935">
        <v>933</v>
      </c>
      <c r="B935">
        <v>2036757.648181542</v>
      </c>
      <c r="C935">
        <v>2018089.437139288</v>
      </c>
    </row>
    <row r="936" spans="1:3">
      <c r="A936">
        <v>934</v>
      </c>
      <c r="B936">
        <v>2036758.797175352</v>
      </c>
      <c r="C936">
        <v>2018090.005614937</v>
      </c>
    </row>
    <row r="937" spans="1:3">
      <c r="A937">
        <v>935</v>
      </c>
      <c r="B937">
        <v>2036759.166271157</v>
      </c>
      <c r="C937">
        <v>2018090.205116396</v>
      </c>
    </row>
    <row r="938" spans="1:3">
      <c r="A938">
        <v>936</v>
      </c>
      <c r="B938">
        <v>2036765.789380693</v>
      </c>
      <c r="C938">
        <v>2018092.639335077</v>
      </c>
    </row>
    <row r="939" spans="1:3">
      <c r="A939">
        <v>937</v>
      </c>
      <c r="B939">
        <v>2036761.761040336</v>
      </c>
      <c r="C939">
        <v>2018091.156663698</v>
      </c>
    </row>
    <row r="940" spans="1:3">
      <c r="A940">
        <v>938</v>
      </c>
      <c r="B940">
        <v>2036769.710956784</v>
      </c>
      <c r="C940">
        <v>2018094.449131301</v>
      </c>
    </row>
    <row r="941" spans="1:3">
      <c r="A941">
        <v>939</v>
      </c>
      <c r="B941">
        <v>2036762.244815098</v>
      </c>
      <c r="C941">
        <v>2018091.556819462</v>
      </c>
    </row>
    <row r="942" spans="1:3">
      <c r="A942">
        <v>940</v>
      </c>
      <c r="B942">
        <v>2036763.40112293</v>
      </c>
      <c r="C942">
        <v>2018091.931026841</v>
      </c>
    </row>
    <row r="943" spans="1:3">
      <c r="A943">
        <v>941</v>
      </c>
      <c r="B943">
        <v>2036758.271580122</v>
      </c>
      <c r="C943">
        <v>2018089.817198962</v>
      </c>
    </row>
    <row r="944" spans="1:3">
      <c r="A944">
        <v>942</v>
      </c>
      <c r="B944">
        <v>2036765.092844821</v>
      </c>
      <c r="C944">
        <v>2018092.772999298</v>
      </c>
    </row>
    <row r="945" spans="1:3">
      <c r="A945">
        <v>943</v>
      </c>
      <c r="B945">
        <v>2036760.688661006</v>
      </c>
      <c r="C945">
        <v>2018090.881837722</v>
      </c>
    </row>
    <row r="946" spans="1:3">
      <c r="A946">
        <v>944</v>
      </c>
      <c r="B946">
        <v>2036754.944023102</v>
      </c>
      <c r="C946">
        <v>2018088.462751105</v>
      </c>
    </row>
    <row r="947" spans="1:3">
      <c r="A947">
        <v>945</v>
      </c>
      <c r="B947">
        <v>2036757.882823689</v>
      </c>
      <c r="C947">
        <v>2018089.585668236</v>
      </c>
    </row>
    <row r="948" spans="1:3">
      <c r="A948">
        <v>946</v>
      </c>
      <c r="B948">
        <v>2036756.414892999</v>
      </c>
      <c r="C948">
        <v>2018089.045631496</v>
      </c>
    </row>
    <row r="949" spans="1:3">
      <c r="A949">
        <v>947</v>
      </c>
      <c r="B949">
        <v>2036756.042369206</v>
      </c>
      <c r="C949">
        <v>2018088.975162239</v>
      </c>
    </row>
    <row r="950" spans="1:3">
      <c r="A950">
        <v>948</v>
      </c>
      <c r="B950">
        <v>2036758.553442824</v>
      </c>
      <c r="C950">
        <v>2018089.900333126</v>
      </c>
    </row>
    <row r="951" spans="1:3">
      <c r="A951">
        <v>949</v>
      </c>
      <c r="B951">
        <v>2036759.065682869</v>
      </c>
      <c r="C951">
        <v>2018090.130802712</v>
      </c>
    </row>
    <row r="952" spans="1:3">
      <c r="A952">
        <v>950</v>
      </c>
      <c r="B952">
        <v>2036757.184544441</v>
      </c>
      <c r="C952">
        <v>2018089.35166511</v>
      </c>
    </row>
    <row r="953" spans="1:3">
      <c r="A953">
        <v>951</v>
      </c>
      <c r="B953">
        <v>2036756.055351393</v>
      </c>
      <c r="C953">
        <v>2018088.886568293</v>
      </c>
    </row>
    <row r="954" spans="1:3">
      <c r="A954">
        <v>952</v>
      </c>
      <c r="B954">
        <v>2036757.915657913</v>
      </c>
      <c r="C954">
        <v>2018089.632642511</v>
      </c>
    </row>
    <row r="955" spans="1:3">
      <c r="A955">
        <v>953</v>
      </c>
      <c r="B955">
        <v>2036758.385450423</v>
      </c>
      <c r="C955">
        <v>2018089.898830414</v>
      </c>
    </row>
    <row r="956" spans="1:3">
      <c r="A956">
        <v>954</v>
      </c>
      <c r="B956">
        <v>2036755.088499257</v>
      </c>
      <c r="C956">
        <v>2018088.511352089</v>
      </c>
    </row>
    <row r="957" spans="1:3">
      <c r="A957">
        <v>955</v>
      </c>
      <c r="B957">
        <v>2036757.324673662</v>
      </c>
      <c r="C957">
        <v>2018089.399132808</v>
      </c>
    </row>
    <row r="958" spans="1:3">
      <c r="A958">
        <v>956</v>
      </c>
      <c r="B958">
        <v>2036757.73224461</v>
      </c>
      <c r="C958">
        <v>2018089.584733736</v>
      </c>
    </row>
    <row r="959" spans="1:3">
      <c r="A959">
        <v>957</v>
      </c>
      <c r="B959">
        <v>2036759.823378731</v>
      </c>
      <c r="C959">
        <v>2018090.425243319</v>
      </c>
    </row>
    <row r="960" spans="1:3">
      <c r="A960">
        <v>958</v>
      </c>
      <c r="B960">
        <v>2036761.012530562</v>
      </c>
      <c r="C960">
        <v>2018090.880803491</v>
      </c>
    </row>
    <row r="961" spans="1:3">
      <c r="A961">
        <v>959</v>
      </c>
      <c r="B961">
        <v>2036764.074949339</v>
      </c>
      <c r="C961">
        <v>2018092.037282236</v>
      </c>
    </row>
    <row r="962" spans="1:3">
      <c r="A962">
        <v>960</v>
      </c>
      <c r="B962">
        <v>2036765.441911271</v>
      </c>
      <c r="C962">
        <v>2018092.614643715</v>
      </c>
    </row>
    <row r="963" spans="1:3">
      <c r="A963">
        <v>961</v>
      </c>
      <c r="B963">
        <v>2036768.135282775</v>
      </c>
      <c r="C963">
        <v>2018093.778987496</v>
      </c>
    </row>
    <row r="964" spans="1:3">
      <c r="A964">
        <v>962</v>
      </c>
      <c r="B964">
        <v>2036768.925351216</v>
      </c>
      <c r="C964">
        <v>2018094.153276512</v>
      </c>
    </row>
    <row r="965" spans="1:3">
      <c r="A965">
        <v>963</v>
      </c>
      <c r="B965">
        <v>2036768.405358841</v>
      </c>
      <c r="C965">
        <v>2018093.83385948</v>
      </c>
    </row>
    <row r="966" spans="1:3">
      <c r="A966">
        <v>964</v>
      </c>
      <c r="B966">
        <v>2036769.549035585</v>
      </c>
      <c r="C966">
        <v>2018094.308906127</v>
      </c>
    </row>
    <row r="967" spans="1:3">
      <c r="A967">
        <v>965</v>
      </c>
      <c r="B967">
        <v>2036769.741435473</v>
      </c>
      <c r="C967">
        <v>2018094.408968313</v>
      </c>
    </row>
    <row r="968" spans="1:3">
      <c r="A968">
        <v>966</v>
      </c>
      <c r="B968">
        <v>2036767.032305676</v>
      </c>
      <c r="C968">
        <v>2018093.294563927</v>
      </c>
    </row>
    <row r="969" spans="1:3">
      <c r="A969">
        <v>967</v>
      </c>
      <c r="B969">
        <v>2036771.547569122</v>
      </c>
      <c r="C969">
        <v>2018095.299404535</v>
      </c>
    </row>
    <row r="970" spans="1:3">
      <c r="A970">
        <v>968</v>
      </c>
      <c r="B970">
        <v>2036767.51519449</v>
      </c>
      <c r="C970">
        <v>2018093.483861923</v>
      </c>
    </row>
    <row r="971" spans="1:3">
      <c r="A971">
        <v>969</v>
      </c>
      <c r="B971">
        <v>2036771.40179078</v>
      </c>
      <c r="C971">
        <v>2018095.162669431</v>
      </c>
    </row>
    <row r="972" spans="1:3">
      <c r="A972">
        <v>970</v>
      </c>
      <c r="B972">
        <v>2036767.287435911</v>
      </c>
      <c r="C972">
        <v>2018093.41833717</v>
      </c>
    </row>
    <row r="973" spans="1:3">
      <c r="A973">
        <v>971</v>
      </c>
      <c r="B973">
        <v>2036766.231115612</v>
      </c>
      <c r="C973">
        <v>2018092.913915359</v>
      </c>
    </row>
    <row r="974" spans="1:3">
      <c r="A974">
        <v>972</v>
      </c>
      <c r="B974">
        <v>2036767.205575331</v>
      </c>
      <c r="C974">
        <v>2018093.367133786</v>
      </c>
    </row>
    <row r="975" spans="1:3">
      <c r="A975">
        <v>973</v>
      </c>
      <c r="B975">
        <v>2036768.177627448</v>
      </c>
      <c r="C975">
        <v>2018093.77489892</v>
      </c>
    </row>
    <row r="976" spans="1:3">
      <c r="A976">
        <v>974</v>
      </c>
      <c r="B976">
        <v>2036769.412879529</v>
      </c>
      <c r="C976">
        <v>2018094.244732585</v>
      </c>
    </row>
    <row r="977" spans="1:3">
      <c r="A977">
        <v>975</v>
      </c>
      <c r="B977">
        <v>2036767.715853016</v>
      </c>
      <c r="C977">
        <v>2018093.586004461</v>
      </c>
    </row>
    <row r="978" spans="1:3">
      <c r="A978">
        <v>976</v>
      </c>
      <c r="B978">
        <v>2036769.282605149</v>
      </c>
      <c r="C978">
        <v>2018094.221570744</v>
      </c>
    </row>
    <row r="979" spans="1:3">
      <c r="A979">
        <v>977</v>
      </c>
      <c r="B979">
        <v>2036762.421862006</v>
      </c>
      <c r="C979">
        <v>2018091.433302442</v>
      </c>
    </row>
    <row r="980" spans="1:3">
      <c r="A980">
        <v>978</v>
      </c>
      <c r="B980">
        <v>2036767.74274889</v>
      </c>
      <c r="C980">
        <v>2018093.60106191</v>
      </c>
    </row>
    <row r="981" spans="1:3">
      <c r="A981">
        <v>979</v>
      </c>
      <c r="B981">
        <v>2036768.835911115</v>
      </c>
      <c r="C981">
        <v>2018093.968713594</v>
      </c>
    </row>
    <row r="982" spans="1:3">
      <c r="A982">
        <v>980</v>
      </c>
      <c r="B982">
        <v>2036768.063323543</v>
      </c>
      <c r="C982">
        <v>2018093.719546836</v>
      </c>
    </row>
    <row r="983" spans="1:3">
      <c r="A983">
        <v>981</v>
      </c>
      <c r="B983">
        <v>2036769.709724645</v>
      </c>
      <c r="C983">
        <v>2018094.450427344</v>
      </c>
    </row>
    <row r="984" spans="1:3">
      <c r="A984">
        <v>982</v>
      </c>
      <c r="B984">
        <v>2036767.011069962</v>
      </c>
      <c r="C984">
        <v>2018093.297559384</v>
      </c>
    </row>
    <row r="985" spans="1:3">
      <c r="A985">
        <v>983</v>
      </c>
      <c r="B985">
        <v>2036765.570754826</v>
      </c>
      <c r="C985">
        <v>2018092.638774977</v>
      </c>
    </row>
    <row r="986" spans="1:3">
      <c r="A986">
        <v>984</v>
      </c>
      <c r="B986">
        <v>2036766.372231428</v>
      </c>
      <c r="C986">
        <v>2018093.040594447</v>
      </c>
    </row>
    <row r="987" spans="1:3">
      <c r="A987">
        <v>985</v>
      </c>
      <c r="B987">
        <v>2036765.186637622</v>
      </c>
      <c r="C987">
        <v>2018092.699364213</v>
      </c>
    </row>
    <row r="988" spans="1:3">
      <c r="A988">
        <v>986</v>
      </c>
      <c r="B988">
        <v>2036768.313896137</v>
      </c>
      <c r="C988">
        <v>2018093.860396578</v>
      </c>
    </row>
    <row r="989" spans="1:3">
      <c r="A989">
        <v>987</v>
      </c>
      <c r="B989">
        <v>2036767.901242051</v>
      </c>
      <c r="C989">
        <v>2018093.649257107</v>
      </c>
    </row>
    <row r="990" spans="1:3">
      <c r="A990">
        <v>988</v>
      </c>
      <c r="B990">
        <v>2036766.819550214</v>
      </c>
      <c r="C990">
        <v>2018093.202224577</v>
      </c>
    </row>
    <row r="991" spans="1:3">
      <c r="A991">
        <v>989</v>
      </c>
      <c r="B991">
        <v>2036766.010034311</v>
      </c>
      <c r="C991">
        <v>2018092.896025909</v>
      </c>
    </row>
    <row r="992" spans="1:3">
      <c r="A992">
        <v>990</v>
      </c>
      <c r="B992">
        <v>2036766.110985773</v>
      </c>
      <c r="C992">
        <v>2018092.945362471</v>
      </c>
    </row>
    <row r="993" spans="1:3">
      <c r="A993">
        <v>991</v>
      </c>
      <c r="B993">
        <v>2036766.814536399</v>
      </c>
      <c r="C993">
        <v>2018093.264440425</v>
      </c>
    </row>
    <row r="994" spans="1:3">
      <c r="A994">
        <v>992</v>
      </c>
      <c r="B994">
        <v>2036764.418167292</v>
      </c>
      <c r="C994">
        <v>2018092.245554839</v>
      </c>
    </row>
    <row r="995" spans="1:3">
      <c r="A995">
        <v>993</v>
      </c>
      <c r="B995">
        <v>2036764.598789292</v>
      </c>
      <c r="C995">
        <v>2018092.312880406</v>
      </c>
    </row>
    <row r="996" spans="1:3">
      <c r="A996">
        <v>994</v>
      </c>
      <c r="B996">
        <v>2036766.470837088</v>
      </c>
      <c r="C996">
        <v>2018093.123282672</v>
      </c>
    </row>
    <row r="997" spans="1:3">
      <c r="A997">
        <v>995</v>
      </c>
      <c r="B997">
        <v>2036763.923020484</v>
      </c>
      <c r="C997">
        <v>2018092.003940777</v>
      </c>
    </row>
    <row r="998" spans="1:3">
      <c r="A998">
        <v>996</v>
      </c>
      <c r="B998">
        <v>2036765.882486728</v>
      </c>
      <c r="C998">
        <v>2018092.800303632</v>
      </c>
    </row>
    <row r="999" spans="1:3">
      <c r="A999">
        <v>997</v>
      </c>
      <c r="B999">
        <v>2036764.747632816</v>
      </c>
      <c r="C999">
        <v>2018092.379550429</v>
      </c>
    </row>
    <row r="1000" spans="1:3">
      <c r="A1000">
        <v>998</v>
      </c>
      <c r="B1000">
        <v>2036764.425454595</v>
      </c>
      <c r="C1000">
        <v>2018092.242025374</v>
      </c>
    </row>
    <row r="1001" spans="1:3">
      <c r="A1001">
        <v>999</v>
      </c>
      <c r="B1001">
        <v>2036764.382386471</v>
      </c>
      <c r="C1001">
        <v>2018092.228653359</v>
      </c>
    </row>
    <row r="1002" spans="1:3">
      <c r="A1002">
        <v>1000</v>
      </c>
      <c r="B1002">
        <v>2036763.57170234</v>
      </c>
      <c r="C1002">
        <v>2018091.907605815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17996190.83500686</v>
      </c>
      <c r="C2">
        <v>0</v>
      </c>
    </row>
    <row r="3" spans="1:3">
      <c r="A3">
        <v>1</v>
      </c>
      <c r="B3">
        <v>125934698.7803341</v>
      </c>
      <c r="C3">
        <v>464398.8475900837</v>
      </c>
    </row>
    <row r="4" spans="1:3">
      <c r="A4">
        <v>2</v>
      </c>
      <c r="B4">
        <v>118630296.1921471</v>
      </c>
      <c r="C4">
        <v>465127.0142633633</v>
      </c>
    </row>
    <row r="5" spans="1:3">
      <c r="A5">
        <v>3</v>
      </c>
      <c r="B5">
        <v>112808084.2219939</v>
      </c>
      <c r="C5">
        <v>464195.3346391132</v>
      </c>
    </row>
    <row r="6" spans="1:3">
      <c r="A6">
        <v>4</v>
      </c>
      <c r="B6">
        <v>111154981.9024413</v>
      </c>
      <c r="C6">
        <v>467209.2813250729</v>
      </c>
    </row>
    <row r="7" spans="1:3">
      <c r="A7">
        <v>5</v>
      </c>
      <c r="B7">
        <v>108175597.8640706</v>
      </c>
      <c r="C7">
        <v>468544.207010531</v>
      </c>
    </row>
    <row r="8" spans="1:3">
      <c r="A8">
        <v>6</v>
      </c>
      <c r="B8">
        <v>106683320.9724336</v>
      </c>
      <c r="C8">
        <v>470553.1932140714</v>
      </c>
    </row>
    <row r="9" spans="1:3">
      <c r="A9">
        <v>7</v>
      </c>
      <c r="B9">
        <v>103825101.0299084</v>
      </c>
      <c r="C9">
        <v>472555.2287411772</v>
      </c>
    </row>
    <row r="10" spans="1:3">
      <c r="A10">
        <v>8</v>
      </c>
      <c r="B10">
        <v>102392750.3620034</v>
      </c>
      <c r="C10">
        <v>474869.4835920901</v>
      </c>
    </row>
    <row r="11" spans="1:3">
      <c r="A11">
        <v>9</v>
      </c>
      <c r="B11">
        <v>99582612.22540964</v>
      </c>
      <c r="C11">
        <v>477014.1649588007</v>
      </c>
    </row>
    <row r="12" spans="1:3">
      <c r="A12">
        <v>10</v>
      </c>
      <c r="B12">
        <v>98178988.89154159</v>
      </c>
      <c r="C12">
        <v>479221.835960921</v>
      </c>
    </row>
    <row r="13" spans="1:3">
      <c r="A13">
        <v>11</v>
      </c>
      <c r="B13">
        <v>95393156.28609975</v>
      </c>
      <c r="C13">
        <v>481258.4381643019</v>
      </c>
    </row>
    <row r="14" spans="1:3">
      <c r="A14">
        <v>12</v>
      </c>
      <c r="B14">
        <v>94005295.28215919</v>
      </c>
      <c r="C14">
        <v>483306.5508138957</v>
      </c>
    </row>
    <row r="15" spans="1:3">
      <c r="A15">
        <v>13</v>
      </c>
      <c r="B15">
        <v>91233218.00293382</v>
      </c>
      <c r="C15">
        <v>485195.0572847262</v>
      </c>
    </row>
    <row r="16" spans="1:3">
      <c r="A16">
        <v>14</v>
      </c>
      <c r="B16">
        <v>89854671.25622833</v>
      </c>
      <c r="C16">
        <v>487055.9053666445</v>
      </c>
    </row>
    <row r="17" spans="1:3">
      <c r="A17">
        <v>15</v>
      </c>
      <c r="B17">
        <v>87090938.76845615</v>
      </c>
      <c r="C17">
        <v>488776.8209522846</v>
      </c>
    </row>
    <row r="18" spans="1:3">
      <c r="A18">
        <v>16</v>
      </c>
      <c r="B18">
        <v>85718357.92159194</v>
      </c>
      <c r="C18">
        <v>490434.8868417223</v>
      </c>
    </row>
    <row r="19" spans="1:3">
      <c r="A19">
        <v>17</v>
      </c>
      <c r="B19">
        <v>82960879.36703593</v>
      </c>
      <c r="C19">
        <v>491979.3606907428</v>
      </c>
    </row>
    <row r="20" spans="1:3">
      <c r="A20">
        <v>18</v>
      </c>
      <c r="B20">
        <v>81592292.68826209</v>
      </c>
      <c r="C20">
        <v>493425.8868688124</v>
      </c>
    </row>
    <row r="21" spans="1:3">
      <c r="A21">
        <v>19</v>
      </c>
      <c r="B21">
        <v>78839951.55287121</v>
      </c>
      <c r="C21">
        <v>494791.5607479248</v>
      </c>
    </row>
    <row r="22" spans="1:3">
      <c r="A22">
        <v>20</v>
      </c>
      <c r="B22">
        <v>77474154.62593062</v>
      </c>
      <c r="C22">
        <v>496022.0167750441</v>
      </c>
    </row>
    <row r="23" spans="1:3">
      <c r="A23">
        <v>21</v>
      </c>
      <c r="B23">
        <v>74726422.98440671</v>
      </c>
      <c r="C23">
        <v>497211.1862501518</v>
      </c>
    </row>
    <row r="24" spans="1:3">
      <c r="A24">
        <v>22</v>
      </c>
      <c r="B24">
        <v>73364307.50538518</v>
      </c>
      <c r="C24">
        <v>498225.9560003874</v>
      </c>
    </row>
    <row r="25" spans="1:3">
      <c r="A25">
        <v>23</v>
      </c>
      <c r="B25">
        <v>70623649.96803372</v>
      </c>
      <c r="C25">
        <v>499247.1261475295</v>
      </c>
    </row>
    <row r="26" spans="1:3">
      <c r="A26">
        <v>24</v>
      </c>
      <c r="B26">
        <v>69264097.27577113</v>
      </c>
      <c r="C26">
        <v>500043.2188052408</v>
      </c>
    </row>
    <row r="27" spans="1:3">
      <c r="A27">
        <v>25</v>
      </c>
      <c r="B27">
        <v>66530880.1883781</v>
      </c>
      <c r="C27">
        <v>500903.2971603833</v>
      </c>
    </row>
    <row r="28" spans="1:3">
      <c r="A28">
        <v>26</v>
      </c>
      <c r="B28">
        <v>60528811.80444413</v>
      </c>
      <c r="C28">
        <v>513474.891106901</v>
      </c>
    </row>
    <row r="29" spans="1:3">
      <c r="A29">
        <v>27</v>
      </c>
      <c r="B29">
        <v>58118902.24884734</v>
      </c>
      <c r="C29">
        <v>520749.9544818327</v>
      </c>
    </row>
    <row r="30" spans="1:3">
      <c r="A30">
        <v>28</v>
      </c>
      <c r="B30">
        <v>56095874.73321993</v>
      </c>
      <c r="C30">
        <v>528772.3890615158</v>
      </c>
    </row>
    <row r="31" spans="1:3">
      <c r="A31">
        <v>29</v>
      </c>
      <c r="B31">
        <v>55782534.95751026</v>
      </c>
      <c r="C31">
        <v>529359.0996011579</v>
      </c>
    </row>
    <row r="32" spans="1:3">
      <c r="A32">
        <v>30</v>
      </c>
      <c r="B32">
        <v>55782409.40618996</v>
      </c>
      <c r="C32">
        <v>529886.9392325104</v>
      </c>
    </row>
    <row r="33" spans="1:3">
      <c r="A33">
        <v>31</v>
      </c>
      <c r="B33">
        <v>54758018.92489681</v>
      </c>
      <c r="C33">
        <v>532989.9990457522</v>
      </c>
    </row>
    <row r="34" spans="1:3">
      <c r="A34">
        <v>32</v>
      </c>
      <c r="B34">
        <v>54747523.9827055</v>
      </c>
      <c r="C34">
        <v>533446.4419867576</v>
      </c>
    </row>
    <row r="35" spans="1:3">
      <c r="A35">
        <v>33</v>
      </c>
      <c r="B35">
        <v>53672775.54318672</v>
      </c>
      <c r="C35">
        <v>536596.3631899056</v>
      </c>
    </row>
    <row r="36" spans="1:3">
      <c r="A36">
        <v>34</v>
      </c>
      <c r="B36">
        <v>53654858.28201371</v>
      </c>
      <c r="C36">
        <v>536992.9014967616</v>
      </c>
    </row>
    <row r="37" spans="1:3">
      <c r="A37">
        <v>35</v>
      </c>
      <c r="B37">
        <v>52518879.92617314</v>
      </c>
      <c r="C37">
        <v>540522.1868387081</v>
      </c>
    </row>
    <row r="38" spans="1:3">
      <c r="A38">
        <v>36</v>
      </c>
      <c r="B38">
        <v>52495164.99136854</v>
      </c>
      <c r="C38">
        <v>540858.9049275138</v>
      </c>
    </row>
    <row r="39" spans="1:3">
      <c r="A39">
        <v>37</v>
      </c>
      <c r="B39">
        <v>51303406.04541497</v>
      </c>
      <c r="C39">
        <v>544921.9074809174</v>
      </c>
    </row>
    <row r="40" spans="1:3">
      <c r="A40">
        <v>38</v>
      </c>
      <c r="B40">
        <v>51275086.19886682</v>
      </c>
      <c r="C40">
        <v>545197.6893990589</v>
      </c>
    </row>
    <row r="41" spans="1:3">
      <c r="A41">
        <v>39</v>
      </c>
      <c r="B41">
        <v>50035883.66771355</v>
      </c>
      <c r="C41">
        <v>549900.3886814045</v>
      </c>
    </row>
    <row r="42" spans="1:3">
      <c r="A42">
        <v>40</v>
      </c>
      <c r="B42">
        <v>50003930.88097366</v>
      </c>
      <c r="C42">
        <v>550114.3540091696</v>
      </c>
    </row>
    <row r="43" spans="1:3">
      <c r="A43">
        <v>41</v>
      </c>
      <c r="B43">
        <v>48726163.43752858</v>
      </c>
      <c r="C43">
        <v>555544.5886997019</v>
      </c>
    </row>
    <row r="44" spans="1:3">
      <c r="A44">
        <v>42</v>
      </c>
      <c r="B44">
        <v>48691461.60367332</v>
      </c>
      <c r="C44">
        <v>555695.8327552869</v>
      </c>
    </row>
    <row r="45" spans="1:3">
      <c r="A45">
        <v>43</v>
      </c>
      <c r="B45">
        <v>47384731.09732509</v>
      </c>
      <c r="C45">
        <v>561930.1838400229</v>
      </c>
    </row>
    <row r="46" spans="1:3">
      <c r="A46">
        <v>44</v>
      </c>
      <c r="B46">
        <v>47348055.24474663</v>
      </c>
      <c r="C46">
        <v>562018.1231356225</v>
      </c>
    </row>
    <row r="47" spans="1:3">
      <c r="A47">
        <v>45</v>
      </c>
      <c r="B47">
        <v>46022131.35419288</v>
      </c>
      <c r="C47">
        <v>569126.3124657533</v>
      </c>
    </row>
    <row r="48" spans="1:3">
      <c r="A48">
        <v>46</v>
      </c>
      <c r="B48">
        <v>45984275.3928442</v>
      </c>
      <c r="C48">
        <v>569150.7933614021</v>
      </c>
    </row>
    <row r="49" spans="1:3">
      <c r="A49">
        <v>47</v>
      </c>
      <c r="B49">
        <v>44649541.01285303</v>
      </c>
      <c r="C49">
        <v>577191.4097796234</v>
      </c>
    </row>
    <row r="50" spans="1:3">
      <c r="A50">
        <v>48</v>
      </c>
      <c r="B50">
        <v>43401082.20046628</v>
      </c>
      <c r="C50">
        <v>585271.3710313473</v>
      </c>
    </row>
    <row r="51" spans="1:3">
      <c r="A51">
        <v>49</v>
      </c>
      <c r="B51">
        <v>43479594.66105799</v>
      </c>
      <c r="C51">
        <v>585233.3080887321</v>
      </c>
    </row>
    <row r="52" spans="1:3">
      <c r="A52">
        <v>50</v>
      </c>
      <c r="B52">
        <v>42082018.06633261</v>
      </c>
      <c r="C52">
        <v>595067.2010115278</v>
      </c>
    </row>
    <row r="53" spans="1:3">
      <c r="A53">
        <v>51</v>
      </c>
      <c r="B53">
        <v>40064249.89459495</v>
      </c>
      <c r="C53">
        <v>609878.5866067635</v>
      </c>
    </row>
    <row r="54" spans="1:3">
      <c r="A54">
        <v>52</v>
      </c>
      <c r="B54">
        <v>39010460.65969888</v>
      </c>
      <c r="C54">
        <v>620326.2145527819</v>
      </c>
    </row>
    <row r="55" spans="1:3">
      <c r="A55">
        <v>53</v>
      </c>
      <c r="B55">
        <v>38175676.85117348</v>
      </c>
      <c r="C55">
        <v>629637.1316300571</v>
      </c>
    </row>
    <row r="56" spans="1:3">
      <c r="A56">
        <v>54</v>
      </c>
      <c r="B56">
        <v>36963443.15662195</v>
      </c>
      <c r="C56">
        <v>639308.278219281</v>
      </c>
    </row>
    <row r="57" spans="1:3">
      <c r="A57">
        <v>55</v>
      </c>
      <c r="B57">
        <v>36600234.55120581</v>
      </c>
      <c r="C57">
        <v>643879.3223955454</v>
      </c>
    </row>
    <row r="58" spans="1:3">
      <c r="A58">
        <v>56</v>
      </c>
      <c r="B58">
        <v>36603221.69182462</v>
      </c>
      <c r="C58">
        <v>644380.0289520028</v>
      </c>
    </row>
    <row r="59" spans="1:3">
      <c r="A59">
        <v>57</v>
      </c>
      <c r="B59">
        <v>36510792.03809978</v>
      </c>
      <c r="C59">
        <v>645748.9749846484</v>
      </c>
    </row>
    <row r="60" spans="1:3">
      <c r="A60">
        <v>58</v>
      </c>
      <c r="B60">
        <v>36525057.6049308</v>
      </c>
      <c r="C60">
        <v>646148.6629584571</v>
      </c>
    </row>
    <row r="61" spans="1:3">
      <c r="A61">
        <v>59</v>
      </c>
      <c r="B61">
        <v>36142709.64613736</v>
      </c>
      <c r="C61">
        <v>651322.5824085206</v>
      </c>
    </row>
    <row r="62" spans="1:3">
      <c r="A62">
        <v>60</v>
      </c>
      <c r="B62">
        <v>36162400.20216432</v>
      </c>
      <c r="C62">
        <v>651638.3323884601</v>
      </c>
    </row>
    <row r="63" spans="1:3">
      <c r="A63">
        <v>61</v>
      </c>
      <c r="B63">
        <v>35700724.97775741</v>
      </c>
      <c r="C63">
        <v>657503.2637894189</v>
      </c>
    </row>
    <row r="64" spans="1:3">
      <c r="A64">
        <v>62</v>
      </c>
      <c r="B64">
        <v>35722688.2607728</v>
      </c>
      <c r="C64">
        <v>657735.2510636866</v>
      </c>
    </row>
    <row r="65" spans="1:3">
      <c r="A65">
        <v>63</v>
      </c>
      <c r="B65">
        <v>35197694.61117671</v>
      </c>
      <c r="C65">
        <v>664235.7954435715</v>
      </c>
    </row>
    <row r="66" spans="1:3">
      <c r="A66">
        <v>64</v>
      </c>
      <c r="B66">
        <v>35219766.47781371</v>
      </c>
      <c r="C66">
        <v>664382.4100940464</v>
      </c>
    </row>
    <row r="67" spans="1:3">
      <c r="A67">
        <v>65</v>
      </c>
      <c r="B67">
        <v>34646890.10449632</v>
      </c>
      <c r="C67">
        <v>671469.499448786</v>
      </c>
    </row>
    <row r="68" spans="1:3">
      <c r="A68">
        <v>66</v>
      </c>
      <c r="B68">
        <v>34667563.17784499</v>
      </c>
      <c r="C68">
        <v>671529.2457245633</v>
      </c>
    </row>
    <row r="69" spans="1:3">
      <c r="A69">
        <v>67</v>
      </c>
      <c r="B69">
        <v>34059935.01340784</v>
      </c>
      <c r="C69">
        <v>679161.1325620337</v>
      </c>
    </row>
    <row r="70" spans="1:3">
      <c r="A70">
        <v>68</v>
      </c>
      <c r="B70">
        <v>33448617.42957137</v>
      </c>
      <c r="C70">
        <v>687250.0754465258</v>
      </c>
    </row>
    <row r="71" spans="1:3">
      <c r="A71">
        <v>69</v>
      </c>
      <c r="B71">
        <v>33197331.95797584</v>
      </c>
      <c r="C71">
        <v>690802.1787389799</v>
      </c>
    </row>
    <row r="72" spans="1:3">
      <c r="A72">
        <v>70</v>
      </c>
      <c r="B72">
        <v>33213391.43049602</v>
      </c>
      <c r="C72">
        <v>690685.025082542</v>
      </c>
    </row>
    <row r="73" spans="1:3">
      <c r="A73">
        <v>71</v>
      </c>
      <c r="B73">
        <v>32627381.76119509</v>
      </c>
      <c r="C73">
        <v>698651.6917507212</v>
      </c>
    </row>
    <row r="74" spans="1:3">
      <c r="A74">
        <v>72</v>
      </c>
      <c r="B74">
        <v>32003913.92327453</v>
      </c>
      <c r="C74">
        <v>707242.7243475846</v>
      </c>
    </row>
    <row r="75" spans="1:3">
      <c r="A75">
        <v>73</v>
      </c>
      <c r="B75">
        <v>31748378.7639006</v>
      </c>
      <c r="C75">
        <v>710629.6346735022</v>
      </c>
    </row>
    <row r="76" spans="1:3">
      <c r="A76">
        <v>74</v>
      </c>
      <c r="B76">
        <v>31719630.94335715</v>
      </c>
      <c r="C76">
        <v>711159.4910694034</v>
      </c>
    </row>
    <row r="77" spans="1:3">
      <c r="A77">
        <v>75</v>
      </c>
      <c r="B77">
        <v>30959879.16502807</v>
      </c>
      <c r="C77">
        <v>722128.1337868315</v>
      </c>
    </row>
    <row r="78" spans="1:3">
      <c r="A78">
        <v>76</v>
      </c>
      <c r="B78">
        <v>30119662.63871748</v>
      </c>
      <c r="C78">
        <v>737023.7251346421</v>
      </c>
    </row>
    <row r="79" spans="1:3">
      <c r="A79">
        <v>77</v>
      </c>
      <c r="B79">
        <v>29589169.20273521</v>
      </c>
      <c r="C79">
        <v>746510.8960040598</v>
      </c>
    </row>
    <row r="80" spans="1:3">
      <c r="A80">
        <v>78</v>
      </c>
      <c r="B80">
        <v>29148194.90265691</v>
      </c>
      <c r="C80">
        <v>754502.5562076</v>
      </c>
    </row>
    <row r="81" spans="1:3">
      <c r="A81">
        <v>79</v>
      </c>
      <c r="B81">
        <v>28496888.8252768</v>
      </c>
      <c r="C81">
        <v>770304.1464103183</v>
      </c>
    </row>
    <row r="82" spans="1:3">
      <c r="A82">
        <v>80</v>
      </c>
      <c r="B82">
        <v>28213459.76837327</v>
      </c>
      <c r="C82">
        <v>777587.6688902625</v>
      </c>
    </row>
    <row r="83" spans="1:3">
      <c r="A83">
        <v>81</v>
      </c>
      <c r="B83">
        <v>28245500.1306605</v>
      </c>
      <c r="C83">
        <v>777000.5545093372</v>
      </c>
    </row>
    <row r="84" spans="1:3">
      <c r="A84">
        <v>82</v>
      </c>
      <c r="B84">
        <v>27980539.21332948</v>
      </c>
      <c r="C84">
        <v>782297.8558427362</v>
      </c>
    </row>
    <row r="85" spans="1:3">
      <c r="A85">
        <v>83</v>
      </c>
      <c r="B85">
        <v>27996294.77151785</v>
      </c>
      <c r="C85">
        <v>782645.2964131222</v>
      </c>
    </row>
    <row r="86" spans="1:3">
      <c r="A86">
        <v>84</v>
      </c>
      <c r="B86">
        <v>27804070.57646073</v>
      </c>
      <c r="C86">
        <v>786264.6043448707</v>
      </c>
    </row>
    <row r="87" spans="1:3">
      <c r="A87">
        <v>85</v>
      </c>
      <c r="B87">
        <v>27840446.49334356</v>
      </c>
      <c r="C87">
        <v>785590.0271634418</v>
      </c>
    </row>
    <row r="88" spans="1:3">
      <c r="A88">
        <v>86</v>
      </c>
      <c r="B88">
        <v>27569808.91133709</v>
      </c>
      <c r="C88">
        <v>790403.5308854593</v>
      </c>
    </row>
    <row r="89" spans="1:3">
      <c r="A89">
        <v>87</v>
      </c>
      <c r="B89">
        <v>27607469.8509312</v>
      </c>
      <c r="C89">
        <v>789752.5887469576</v>
      </c>
    </row>
    <row r="90" spans="1:3">
      <c r="A90">
        <v>88</v>
      </c>
      <c r="B90">
        <v>27281004.67624364</v>
      </c>
      <c r="C90">
        <v>796096.9102351607</v>
      </c>
    </row>
    <row r="91" spans="1:3">
      <c r="A91">
        <v>89</v>
      </c>
      <c r="B91">
        <v>27219657.79552372</v>
      </c>
      <c r="C91">
        <v>797859.5880617556</v>
      </c>
    </row>
    <row r="92" spans="1:3">
      <c r="A92">
        <v>90</v>
      </c>
      <c r="B92">
        <v>27254057.35087952</v>
      </c>
      <c r="C92">
        <v>797383.9038435383</v>
      </c>
    </row>
    <row r="93" spans="1:3">
      <c r="A93">
        <v>91</v>
      </c>
      <c r="B93">
        <v>26885431.53407273</v>
      </c>
      <c r="C93">
        <v>804907.3629137705</v>
      </c>
    </row>
    <row r="94" spans="1:3">
      <c r="A94">
        <v>92</v>
      </c>
      <c r="B94">
        <v>26536589.60470904</v>
      </c>
      <c r="C94">
        <v>812991.5431311604</v>
      </c>
    </row>
    <row r="95" spans="1:3">
      <c r="A95">
        <v>93</v>
      </c>
      <c r="B95">
        <v>26439570.84843569</v>
      </c>
      <c r="C95">
        <v>816310.9013091275</v>
      </c>
    </row>
    <row r="96" spans="1:3">
      <c r="A96">
        <v>94</v>
      </c>
      <c r="B96">
        <v>26413727.75824672</v>
      </c>
      <c r="C96">
        <v>816540.4274049443</v>
      </c>
    </row>
    <row r="97" spans="1:3">
      <c r="A97">
        <v>95</v>
      </c>
      <c r="B97">
        <v>25959810.57625903</v>
      </c>
      <c r="C97">
        <v>828027.4065187698</v>
      </c>
    </row>
    <row r="98" spans="1:3">
      <c r="A98">
        <v>96</v>
      </c>
      <c r="B98">
        <v>25769401.49249812</v>
      </c>
      <c r="C98">
        <v>833351.0650003923</v>
      </c>
    </row>
    <row r="99" spans="1:3">
      <c r="A99">
        <v>97</v>
      </c>
      <c r="B99">
        <v>25798069.29623657</v>
      </c>
      <c r="C99">
        <v>833189.8762303562</v>
      </c>
    </row>
    <row r="100" spans="1:3">
      <c r="A100">
        <v>98</v>
      </c>
      <c r="B100">
        <v>25425822.11011331</v>
      </c>
      <c r="C100">
        <v>842732.8663443297</v>
      </c>
    </row>
    <row r="101" spans="1:3">
      <c r="A101">
        <v>99</v>
      </c>
      <c r="B101">
        <v>25107299.76398532</v>
      </c>
      <c r="C101">
        <v>853055.5319503247</v>
      </c>
    </row>
    <row r="102" spans="1:3">
      <c r="A102">
        <v>100</v>
      </c>
      <c r="B102">
        <v>24897258.66786185</v>
      </c>
      <c r="C102">
        <v>860730.7207829066</v>
      </c>
    </row>
    <row r="103" spans="1:3">
      <c r="A103">
        <v>101</v>
      </c>
      <c r="B103">
        <v>24430118.13434755</v>
      </c>
      <c r="C103">
        <v>876094.6702683429</v>
      </c>
    </row>
    <row r="104" spans="1:3">
      <c r="A104">
        <v>102</v>
      </c>
      <c r="B104">
        <v>24138930.33927531</v>
      </c>
      <c r="C104">
        <v>886584.4743071457</v>
      </c>
    </row>
    <row r="105" spans="1:3">
      <c r="A105">
        <v>103</v>
      </c>
      <c r="B105">
        <v>23895514.60235764</v>
      </c>
      <c r="C105">
        <v>896456.8052442007</v>
      </c>
    </row>
    <row r="106" spans="1:3">
      <c r="A106">
        <v>104</v>
      </c>
      <c r="B106">
        <v>23499419.12856507</v>
      </c>
      <c r="C106">
        <v>909148.4297804106</v>
      </c>
    </row>
    <row r="107" spans="1:3">
      <c r="A107">
        <v>105</v>
      </c>
      <c r="B107">
        <v>23349949.05195562</v>
      </c>
      <c r="C107">
        <v>915772.515983239</v>
      </c>
    </row>
    <row r="108" spans="1:3">
      <c r="A108">
        <v>106</v>
      </c>
      <c r="B108">
        <v>23143726.20650738</v>
      </c>
      <c r="C108">
        <v>922915.567446718</v>
      </c>
    </row>
    <row r="109" spans="1:3">
      <c r="A109">
        <v>107</v>
      </c>
      <c r="B109">
        <v>23074135.75172729</v>
      </c>
      <c r="C109">
        <v>926096.3079609791</v>
      </c>
    </row>
    <row r="110" spans="1:3">
      <c r="A110">
        <v>108</v>
      </c>
      <c r="B110">
        <v>23072884.12156863</v>
      </c>
      <c r="C110">
        <v>926160.6045128314</v>
      </c>
    </row>
    <row r="111" spans="1:3">
      <c r="A111">
        <v>109</v>
      </c>
      <c r="B111">
        <v>22884806.91002372</v>
      </c>
      <c r="C111">
        <v>933837.4085487734</v>
      </c>
    </row>
    <row r="112" spans="1:3">
      <c r="A112">
        <v>110</v>
      </c>
      <c r="B112">
        <v>22824905.05896946</v>
      </c>
      <c r="C112">
        <v>936510.7569618609</v>
      </c>
    </row>
    <row r="113" spans="1:3">
      <c r="A113">
        <v>111</v>
      </c>
      <c r="B113">
        <v>22818149.86315596</v>
      </c>
      <c r="C113">
        <v>937230.0268294764</v>
      </c>
    </row>
    <row r="114" spans="1:3">
      <c r="A114">
        <v>112</v>
      </c>
      <c r="B114">
        <v>22693002.51688499</v>
      </c>
      <c r="C114">
        <v>942973.5572303298</v>
      </c>
    </row>
    <row r="115" spans="1:3">
      <c r="A115">
        <v>113</v>
      </c>
      <c r="B115">
        <v>22693604.29238608</v>
      </c>
      <c r="C115">
        <v>943166.275858808</v>
      </c>
    </row>
    <row r="116" spans="1:3">
      <c r="A116">
        <v>114</v>
      </c>
      <c r="B116">
        <v>22437202.12112245</v>
      </c>
      <c r="C116">
        <v>954946.2288850583</v>
      </c>
    </row>
    <row r="117" spans="1:3">
      <c r="A117">
        <v>115</v>
      </c>
      <c r="B117">
        <v>22280887.45035882</v>
      </c>
      <c r="C117">
        <v>962924.3079235654</v>
      </c>
    </row>
    <row r="118" spans="1:3">
      <c r="A118">
        <v>116</v>
      </c>
      <c r="B118">
        <v>22226973.08375742</v>
      </c>
      <c r="C118">
        <v>965890.3791202073</v>
      </c>
    </row>
    <row r="119" spans="1:3">
      <c r="A119">
        <v>117</v>
      </c>
      <c r="B119">
        <v>22230606.58549976</v>
      </c>
      <c r="C119">
        <v>965634.3212243095</v>
      </c>
    </row>
    <row r="120" spans="1:3">
      <c r="A120">
        <v>118</v>
      </c>
      <c r="B120">
        <v>21994668.73486454</v>
      </c>
      <c r="C120">
        <v>977070.5534609009</v>
      </c>
    </row>
    <row r="121" spans="1:3">
      <c r="A121">
        <v>119</v>
      </c>
      <c r="B121">
        <v>21798213.45900355</v>
      </c>
      <c r="C121">
        <v>986418.0084090263</v>
      </c>
    </row>
    <row r="122" spans="1:3">
      <c r="A122">
        <v>120</v>
      </c>
      <c r="B122">
        <v>21728927.72249846</v>
      </c>
      <c r="C122">
        <v>989848.1549348857</v>
      </c>
    </row>
    <row r="123" spans="1:3">
      <c r="A123">
        <v>121</v>
      </c>
      <c r="B123">
        <v>21737725.60158694</v>
      </c>
      <c r="C123">
        <v>989241.69731563</v>
      </c>
    </row>
    <row r="124" spans="1:3">
      <c r="A124">
        <v>122</v>
      </c>
      <c r="B124">
        <v>21470875.533768</v>
      </c>
      <c r="C124">
        <v>1002786.854918872</v>
      </c>
    </row>
    <row r="125" spans="1:3">
      <c r="A125">
        <v>123</v>
      </c>
      <c r="B125">
        <v>21269924.39371377</v>
      </c>
      <c r="C125">
        <v>1013358.340153584</v>
      </c>
    </row>
    <row r="126" spans="1:3">
      <c r="A126">
        <v>124</v>
      </c>
      <c r="B126">
        <v>21089417.04342248</v>
      </c>
      <c r="C126">
        <v>1021882.441892075</v>
      </c>
    </row>
    <row r="127" spans="1:3">
      <c r="A127">
        <v>125</v>
      </c>
      <c r="B127">
        <v>20980811.80070755</v>
      </c>
      <c r="C127">
        <v>1026840.869318454</v>
      </c>
    </row>
    <row r="128" spans="1:3">
      <c r="A128">
        <v>126</v>
      </c>
      <c r="B128">
        <v>20977737.95597659</v>
      </c>
      <c r="C128">
        <v>1027309.984892487</v>
      </c>
    </row>
    <row r="129" spans="1:3">
      <c r="A129">
        <v>127</v>
      </c>
      <c r="B129">
        <v>20709069.1301356</v>
      </c>
      <c r="C129">
        <v>1041597.009556977</v>
      </c>
    </row>
    <row r="130" spans="1:3">
      <c r="A130">
        <v>128</v>
      </c>
      <c r="B130">
        <v>20562187.08515956</v>
      </c>
      <c r="C130">
        <v>1053529.595002732</v>
      </c>
    </row>
    <row r="131" spans="1:3">
      <c r="A131">
        <v>129</v>
      </c>
      <c r="B131">
        <v>20317589.10725326</v>
      </c>
      <c r="C131">
        <v>1068859.629073839</v>
      </c>
    </row>
    <row r="132" spans="1:3">
      <c r="A132">
        <v>130</v>
      </c>
      <c r="B132">
        <v>20180967.47139095</v>
      </c>
      <c r="C132">
        <v>1075655.979624127</v>
      </c>
    </row>
    <row r="133" spans="1:3">
      <c r="A133">
        <v>131</v>
      </c>
      <c r="B133">
        <v>20083013.15867572</v>
      </c>
      <c r="C133">
        <v>1081970.410580101</v>
      </c>
    </row>
    <row r="134" spans="1:3">
      <c r="A134">
        <v>132</v>
      </c>
      <c r="B134">
        <v>19932522.89442332</v>
      </c>
      <c r="C134">
        <v>1092860.461159434</v>
      </c>
    </row>
    <row r="135" spans="1:3">
      <c r="A135">
        <v>133</v>
      </c>
      <c r="B135">
        <v>19884763.75487307</v>
      </c>
      <c r="C135">
        <v>1096074.281265263</v>
      </c>
    </row>
    <row r="136" spans="1:3">
      <c r="A136">
        <v>134</v>
      </c>
      <c r="B136">
        <v>19886715.36494411</v>
      </c>
      <c r="C136">
        <v>1096080.663020501</v>
      </c>
    </row>
    <row r="137" spans="1:3">
      <c r="A137">
        <v>135</v>
      </c>
      <c r="B137">
        <v>19748502.27111783</v>
      </c>
      <c r="C137">
        <v>1105506.863881935</v>
      </c>
    </row>
    <row r="138" spans="1:3">
      <c r="A138">
        <v>136</v>
      </c>
      <c r="B138">
        <v>19708043.15102321</v>
      </c>
      <c r="C138">
        <v>1108471.575456742</v>
      </c>
    </row>
    <row r="139" spans="1:3">
      <c r="A139">
        <v>137</v>
      </c>
      <c r="B139">
        <v>19708825.10038881</v>
      </c>
      <c r="C139">
        <v>1108882.788626756</v>
      </c>
    </row>
    <row r="140" spans="1:3">
      <c r="A140">
        <v>138</v>
      </c>
      <c r="B140">
        <v>19615543.78514959</v>
      </c>
      <c r="C140">
        <v>1114496.409146553</v>
      </c>
    </row>
    <row r="141" spans="1:3">
      <c r="A141">
        <v>139</v>
      </c>
      <c r="B141">
        <v>19515150.3229873</v>
      </c>
      <c r="C141">
        <v>1121268.948217341</v>
      </c>
    </row>
    <row r="142" spans="1:3">
      <c r="A142">
        <v>140</v>
      </c>
      <c r="B142">
        <v>19355997.27128546</v>
      </c>
      <c r="C142">
        <v>1132270.569855403</v>
      </c>
    </row>
    <row r="143" spans="1:3">
      <c r="A143">
        <v>141</v>
      </c>
      <c r="B143">
        <v>19249701.45067795</v>
      </c>
      <c r="C143">
        <v>1139623.812970729</v>
      </c>
    </row>
    <row r="144" spans="1:3">
      <c r="A144">
        <v>142</v>
      </c>
      <c r="B144">
        <v>19214627.6958608</v>
      </c>
      <c r="C144">
        <v>1142013.816041574</v>
      </c>
    </row>
    <row r="145" spans="1:3">
      <c r="A145">
        <v>143</v>
      </c>
      <c r="B145">
        <v>19215948.65561531</v>
      </c>
      <c r="C145">
        <v>1142088.983655393</v>
      </c>
    </row>
    <row r="146" spans="1:3">
      <c r="A146">
        <v>144</v>
      </c>
      <c r="B146">
        <v>19062012.08721162</v>
      </c>
      <c r="C146">
        <v>1153403.379099009</v>
      </c>
    </row>
    <row r="147" spans="1:3">
      <c r="A147">
        <v>145</v>
      </c>
      <c r="B147">
        <v>18933133.81393426</v>
      </c>
      <c r="C147">
        <v>1163705.162736995</v>
      </c>
    </row>
    <row r="148" spans="1:3">
      <c r="A148">
        <v>146</v>
      </c>
      <c r="B148">
        <v>18892537.26898533</v>
      </c>
      <c r="C148">
        <v>1167374.380070423</v>
      </c>
    </row>
    <row r="149" spans="1:3">
      <c r="A149">
        <v>147</v>
      </c>
      <c r="B149">
        <v>18896470.33076118</v>
      </c>
      <c r="C149">
        <v>1167520.014289446</v>
      </c>
    </row>
    <row r="150" spans="1:3">
      <c r="A150">
        <v>148</v>
      </c>
      <c r="B150">
        <v>18732309.20689935</v>
      </c>
      <c r="C150">
        <v>1180447.84694508</v>
      </c>
    </row>
    <row r="151" spans="1:3">
      <c r="A151">
        <v>149</v>
      </c>
      <c r="B151">
        <v>18611989.30716558</v>
      </c>
      <c r="C151">
        <v>1190770.83669437</v>
      </c>
    </row>
    <row r="152" spans="1:3">
      <c r="A152">
        <v>150</v>
      </c>
      <c r="B152">
        <v>18507897.52070327</v>
      </c>
      <c r="C152">
        <v>1201272.560000686</v>
      </c>
    </row>
    <row r="153" spans="1:3">
      <c r="A153">
        <v>151</v>
      </c>
      <c r="B153">
        <v>18445477.2867653</v>
      </c>
      <c r="C153">
        <v>1207882.934364029</v>
      </c>
    </row>
    <row r="154" spans="1:3">
      <c r="A154">
        <v>152</v>
      </c>
      <c r="B154">
        <v>18443728.65119677</v>
      </c>
      <c r="C154">
        <v>1209989.156521604</v>
      </c>
    </row>
    <row r="155" spans="1:3">
      <c r="A155">
        <v>153</v>
      </c>
      <c r="B155">
        <v>18298276.89765954</v>
      </c>
      <c r="C155">
        <v>1223049.369482749</v>
      </c>
    </row>
    <row r="156" spans="1:3">
      <c r="A156">
        <v>154</v>
      </c>
      <c r="B156">
        <v>18140264.96897322</v>
      </c>
      <c r="C156">
        <v>1237495.081759462</v>
      </c>
    </row>
    <row r="157" spans="1:3">
      <c r="A157">
        <v>155</v>
      </c>
      <c r="B157">
        <v>18057433.19065869</v>
      </c>
      <c r="C157">
        <v>1242802.533364268</v>
      </c>
    </row>
    <row r="158" spans="1:3">
      <c r="A158">
        <v>156</v>
      </c>
      <c r="B158">
        <v>17959183.05439105</v>
      </c>
      <c r="C158">
        <v>1254105.950205364</v>
      </c>
    </row>
    <row r="159" spans="1:3">
      <c r="A159">
        <v>157</v>
      </c>
      <c r="B159">
        <v>17884859.14805299</v>
      </c>
      <c r="C159">
        <v>1261448.725861824</v>
      </c>
    </row>
    <row r="160" spans="1:3">
      <c r="A160">
        <v>158</v>
      </c>
      <c r="B160">
        <v>17776305.20950981</v>
      </c>
      <c r="C160">
        <v>1271706.602477434</v>
      </c>
    </row>
    <row r="161" spans="1:3">
      <c r="A161">
        <v>159</v>
      </c>
      <c r="B161">
        <v>17713764.95647506</v>
      </c>
      <c r="C161">
        <v>1278515.526104172</v>
      </c>
    </row>
    <row r="162" spans="1:3">
      <c r="A162">
        <v>160</v>
      </c>
      <c r="B162">
        <v>17676088.75327351</v>
      </c>
      <c r="C162">
        <v>1282412.211187563</v>
      </c>
    </row>
    <row r="163" spans="1:3">
      <c r="A163">
        <v>161</v>
      </c>
      <c r="B163">
        <v>17679279.21690265</v>
      </c>
      <c r="C163">
        <v>1282244.675911098</v>
      </c>
    </row>
    <row r="164" spans="1:3">
      <c r="A164">
        <v>162</v>
      </c>
      <c r="B164">
        <v>17586105.58911562</v>
      </c>
      <c r="C164">
        <v>1291754.737867879</v>
      </c>
    </row>
    <row r="165" spans="1:3">
      <c r="A165">
        <v>163</v>
      </c>
      <c r="B165">
        <v>17557076.52445029</v>
      </c>
      <c r="C165">
        <v>1294796.374174326</v>
      </c>
    </row>
    <row r="166" spans="1:3">
      <c r="A166">
        <v>164</v>
      </c>
      <c r="B166">
        <v>17556121.92731566</v>
      </c>
      <c r="C166">
        <v>1295050.977083588</v>
      </c>
    </row>
    <row r="167" spans="1:3">
      <c r="A167">
        <v>165</v>
      </c>
      <c r="B167">
        <v>17466281.19173063</v>
      </c>
      <c r="C167">
        <v>1305744.762204811</v>
      </c>
    </row>
    <row r="168" spans="1:3">
      <c r="A168">
        <v>166</v>
      </c>
      <c r="B168">
        <v>17356039.08556406</v>
      </c>
      <c r="C168">
        <v>1318932.970186435</v>
      </c>
    </row>
    <row r="169" spans="1:3">
      <c r="A169">
        <v>167</v>
      </c>
      <c r="B169">
        <v>17278616.89520852</v>
      </c>
      <c r="C169">
        <v>1328495.357499834</v>
      </c>
    </row>
    <row r="170" spans="1:3">
      <c r="A170">
        <v>168</v>
      </c>
      <c r="B170">
        <v>17252237.82568782</v>
      </c>
      <c r="C170">
        <v>1331840.80819038</v>
      </c>
    </row>
    <row r="171" spans="1:3">
      <c r="A171">
        <v>169</v>
      </c>
      <c r="B171">
        <v>17254816.79313117</v>
      </c>
      <c r="C171">
        <v>1331644.854575664</v>
      </c>
    </row>
    <row r="172" spans="1:3">
      <c r="A172">
        <v>170</v>
      </c>
      <c r="B172">
        <v>17149107.11830708</v>
      </c>
      <c r="C172">
        <v>1344765.009905489</v>
      </c>
    </row>
    <row r="173" spans="1:3">
      <c r="A173">
        <v>171</v>
      </c>
      <c r="B173">
        <v>17063177.50508963</v>
      </c>
      <c r="C173">
        <v>1355476.981990066</v>
      </c>
    </row>
    <row r="174" spans="1:3">
      <c r="A174">
        <v>172</v>
      </c>
      <c r="B174">
        <v>17012746.09001488</v>
      </c>
      <c r="C174">
        <v>1362037.851126701</v>
      </c>
    </row>
    <row r="175" spans="1:3">
      <c r="A175">
        <v>173</v>
      </c>
      <c r="B175">
        <v>16961590.4916526</v>
      </c>
      <c r="C175">
        <v>1368002.281942623</v>
      </c>
    </row>
    <row r="176" spans="1:3">
      <c r="A176">
        <v>174</v>
      </c>
      <c r="B176">
        <v>16870344.31681082</v>
      </c>
      <c r="C176">
        <v>1380459.221311844</v>
      </c>
    </row>
    <row r="177" spans="1:3">
      <c r="A177">
        <v>175</v>
      </c>
      <c r="B177">
        <v>16797464.31935659</v>
      </c>
      <c r="C177">
        <v>1390194.632492569</v>
      </c>
    </row>
    <row r="178" spans="1:3">
      <c r="A178">
        <v>176</v>
      </c>
      <c r="B178">
        <v>16735560.05969378</v>
      </c>
      <c r="C178">
        <v>1397173.293291931</v>
      </c>
    </row>
    <row r="179" spans="1:3">
      <c r="A179">
        <v>177</v>
      </c>
      <c r="B179">
        <v>16700157.70538257</v>
      </c>
      <c r="C179">
        <v>1401039.9554025</v>
      </c>
    </row>
    <row r="180" spans="1:3">
      <c r="A180">
        <v>178</v>
      </c>
      <c r="B180">
        <v>16697840.35967725</v>
      </c>
      <c r="C180">
        <v>1400176.510200071</v>
      </c>
    </row>
    <row r="181" spans="1:3">
      <c r="A181">
        <v>179</v>
      </c>
      <c r="B181">
        <v>16589451.09221438</v>
      </c>
      <c r="C181">
        <v>1415443.085983758</v>
      </c>
    </row>
    <row r="182" spans="1:3">
      <c r="A182">
        <v>180</v>
      </c>
      <c r="B182">
        <v>16528473.26306565</v>
      </c>
      <c r="C182">
        <v>1427088.054623117</v>
      </c>
    </row>
    <row r="183" spans="1:3">
      <c r="A183">
        <v>181</v>
      </c>
      <c r="B183">
        <v>16456458.89773433</v>
      </c>
      <c r="C183">
        <v>1436473.153228434</v>
      </c>
    </row>
    <row r="184" spans="1:3">
      <c r="A184">
        <v>182</v>
      </c>
      <c r="B184">
        <v>16401596.67968534</v>
      </c>
      <c r="C184">
        <v>1445196.899820569</v>
      </c>
    </row>
    <row r="185" spans="1:3">
      <c r="A185">
        <v>183</v>
      </c>
      <c r="B185">
        <v>16322677.74463914</v>
      </c>
      <c r="C185">
        <v>1458549.282385209</v>
      </c>
    </row>
    <row r="186" spans="1:3">
      <c r="A186">
        <v>184</v>
      </c>
      <c r="B186">
        <v>16274691.60685692</v>
      </c>
      <c r="C186">
        <v>1466157.909490158</v>
      </c>
    </row>
    <row r="187" spans="1:3">
      <c r="A187">
        <v>185</v>
      </c>
      <c r="B187">
        <v>16245506.28500775</v>
      </c>
      <c r="C187">
        <v>1471075.872934958</v>
      </c>
    </row>
    <row r="188" spans="1:3">
      <c r="A188">
        <v>186</v>
      </c>
      <c r="B188">
        <v>16246625.15007465</v>
      </c>
      <c r="C188">
        <v>1470901.319221991</v>
      </c>
    </row>
    <row r="189" spans="1:3">
      <c r="A189">
        <v>187</v>
      </c>
      <c r="B189">
        <v>16179262.11279688</v>
      </c>
      <c r="C189">
        <v>1482473.259357451</v>
      </c>
    </row>
    <row r="190" spans="1:3">
      <c r="A190">
        <v>188</v>
      </c>
      <c r="B190">
        <v>16142148.67253026</v>
      </c>
      <c r="C190">
        <v>1488684.176560736</v>
      </c>
    </row>
    <row r="191" spans="1:3">
      <c r="A191">
        <v>189</v>
      </c>
      <c r="B191">
        <v>16119918.08130768</v>
      </c>
      <c r="C191">
        <v>1492635.688989692</v>
      </c>
    </row>
    <row r="192" spans="1:3">
      <c r="A192">
        <v>190</v>
      </c>
      <c r="B192">
        <v>16119027.50173326</v>
      </c>
      <c r="C192">
        <v>1492598.798238273</v>
      </c>
    </row>
    <row r="193" spans="1:3">
      <c r="A193">
        <v>191</v>
      </c>
      <c r="B193">
        <v>16034350.70515269</v>
      </c>
      <c r="C193">
        <v>1506490.068398183</v>
      </c>
    </row>
    <row r="194" spans="1:3">
      <c r="A194">
        <v>192</v>
      </c>
      <c r="B194">
        <v>15977103.34654436</v>
      </c>
      <c r="C194">
        <v>1516203.056989388</v>
      </c>
    </row>
    <row r="195" spans="1:3">
      <c r="A195">
        <v>193</v>
      </c>
      <c r="B195">
        <v>15940450.03732785</v>
      </c>
      <c r="C195">
        <v>1522797.415235254</v>
      </c>
    </row>
    <row r="196" spans="1:3">
      <c r="A196">
        <v>194</v>
      </c>
      <c r="B196">
        <v>15903905.62415129</v>
      </c>
      <c r="C196">
        <v>1529129.540343159</v>
      </c>
    </row>
    <row r="197" spans="1:3">
      <c r="A197">
        <v>195</v>
      </c>
      <c r="B197">
        <v>15837919.42363682</v>
      </c>
      <c r="C197">
        <v>1541021.073812962</v>
      </c>
    </row>
    <row r="198" spans="1:3">
      <c r="A198">
        <v>196</v>
      </c>
      <c r="B198">
        <v>15778373.66786458</v>
      </c>
      <c r="C198">
        <v>1552252.390947504</v>
      </c>
    </row>
    <row r="199" spans="1:3">
      <c r="A199">
        <v>197</v>
      </c>
      <c r="B199">
        <v>15743836.70170826</v>
      </c>
      <c r="C199">
        <v>1558842.64058221</v>
      </c>
    </row>
    <row r="200" spans="1:3">
      <c r="A200">
        <v>198</v>
      </c>
      <c r="B200">
        <v>15709339.34308603</v>
      </c>
      <c r="C200">
        <v>1566228.444811499</v>
      </c>
    </row>
    <row r="201" spans="1:3">
      <c r="A201">
        <v>199</v>
      </c>
      <c r="B201">
        <v>15649592.51399072</v>
      </c>
      <c r="C201">
        <v>1577586.814139134</v>
      </c>
    </row>
    <row r="202" spans="1:3">
      <c r="A202">
        <v>200</v>
      </c>
      <c r="B202">
        <v>15603406.59971855</v>
      </c>
      <c r="C202">
        <v>1587024.758882071</v>
      </c>
    </row>
    <row r="203" spans="1:3">
      <c r="A203">
        <v>201</v>
      </c>
      <c r="B203">
        <v>15565792.16376372</v>
      </c>
      <c r="C203">
        <v>1596408.787323871</v>
      </c>
    </row>
    <row r="204" spans="1:3">
      <c r="A204">
        <v>202</v>
      </c>
      <c r="B204">
        <v>15544925.08322757</v>
      </c>
      <c r="C204">
        <v>1601866.051768853</v>
      </c>
    </row>
    <row r="205" spans="1:3">
      <c r="A205">
        <v>203</v>
      </c>
      <c r="B205">
        <v>15545414.32415583</v>
      </c>
      <c r="C205">
        <v>1600665.431341786</v>
      </c>
    </row>
    <row r="206" spans="1:3">
      <c r="A206">
        <v>204</v>
      </c>
      <c r="B206">
        <v>15473285.82976899</v>
      </c>
      <c r="C206">
        <v>1617283.970113266</v>
      </c>
    </row>
    <row r="207" spans="1:3">
      <c r="A207">
        <v>205</v>
      </c>
      <c r="B207">
        <v>15458785.65751645</v>
      </c>
      <c r="C207">
        <v>1621593.599585806</v>
      </c>
    </row>
    <row r="208" spans="1:3">
      <c r="A208">
        <v>206</v>
      </c>
      <c r="B208">
        <v>15458390.25577878</v>
      </c>
      <c r="C208">
        <v>1619921.391980693</v>
      </c>
    </row>
    <row r="209" spans="1:3">
      <c r="A209">
        <v>207</v>
      </c>
      <c r="B209">
        <v>15400387.02628854</v>
      </c>
      <c r="C209">
        <v>1632253.663947277</v>
      </c>
    </row>
    <row r="210" spans="1:3">
      <c r="A210">
        <v>208</v>
      </c>
      <c r="B210">
        <v>15360240.42917022</v>
      </c>
      <c r="C210">
        <v>1640861.605785724</v>
      </c>
    </row>
    <row r="211" spans="1:3">
      <c r="A211">
        <v>209</v>
      </c>
      <c r="B211">
        <v>15302827.30655121</v>
      </c>
      <c r="C211">
        <v>1652932.67919989</v>
      </c>
    </row>
    <row r="212" spans="1:3">
      <c r="A212">
        <v>210</v>
      </c>
      <c r="B212">
        <v>15265108.21916838</v>
      </c>
      <c r="C212">
        <v>1661607.899077971</v>
      </c>
    </row>
    <row r="213" spans="1:3">
      <c r="A213">
        <v>211</v>
      </c>
      <c r="B213">
        <v>15241901.10488826</v>
      </c>
      <c r="C213">
        <v>1666822.952498406</v>
      </c>
    </row>
    <row r="214" spans="1:3">
      <c r="A214">
        <v>212</v>
      </c>
      <c r="B214">
        <v>15242710.90788258</v>
      </c>
      <c r="C214">
        <v>1666794.854915434</v>
      </c>
    </row>
    <row r="215" spans="1:3">
      <c r="A215">
        <v>213</v>
      </c>
      <c r="B215">
        <v>15191861.54729246</v>
      </c>
      <c r="C215">
        <v>1678190.115130032</v>
      </c>
    </row>
    <row r="216" spans="1:3">
      <c r="A216">
        <v>214</v>
      </c>
      <c r="B216">
        <v>15163176.25421547</v>
      </c>
      <c r="C216">
        <v>1685274.290125006</v>
      </c>
    </row>
    <row r="217" spans="1:3">
      <c r="A217">
        <v>215</v>
      </c>
      <c r="B217">
        <v>15145274.96483193</v>
      </c>
      <c r="C217">
        <v>1689373.304545062</v>
      </c>
    </row>
    <row r="218" spans="1:3">
      <c r="A218">
        <v>216</v>
      </c>
      <c r="B218">
        <v>15145167.73846734</v>
      </c>
      <c r="C218">
        <v>1689595.811223553</v>
      </c>
    </row>
    <row r="219" spans="1:3">
      <c r="A219">
        <v>217</v>
      </c>
      <c r="B219">
        <v>15085594.29285703</v>
      </c>
      <c r="C219">
        <v>1704958.76807318</v>
      </c>
    </row>
    <row r="220" spans="1:3">
      <c r="A220">
        <v>218</v>
      </c>
      <c r="B220">
        <v>15059695.47061286</v>
      </c>
      <c r="C220">
        <v>1712058.69242253</v>
      </c>
    </row>
    <row r="221" spans="1:3">
      <c r="A221">
        <v>219</v>
      </c>
      <c r="B221">
        <v>15029694.06512152</v>
      </c>
      <c r="C221">
        <v>1719844.840193881</v>
      </c>
    </row>
    <row r="222" spans="1:3">
      <c r="A222">
        <v>220</v>
      </c>
      <c r="B222">
        <v>14999633.12950853</v>
      </c>
      <c r="C222">
        <v>1727950.65019958</v>
      </c>
    </row>
    <row r="223" spans="1:3">
      <c r="A223">
        <v>221</v>
      </c>
      <c r="B223">
        <v>14949486.64557322</v>
      </c>
      <c r="C223">
        <v>1741473.921223476</v>
      </c>
    </row>
    <row r="224" spans="1:3">
      <c r="A224">
        <v>222</v>
      </c>
      <c r="B224">
        <v>14903598.2716094</v>
      </c>
      <c r="C224">
        <v>1753897.235582218</v>
      </c>
    </row>
    <row r="225" spans="1:3">
      <c r="A225">
        <v>223</v>
      </c>
      <c r="B225">
        <v>14875576.41263319</v>
      </c>
      <c r="C225">
        <v>1761624.918025719</v>
      </c>
    </row>
    <row r="226" spans="1:3">
      <c r="A226">
        <v>224</v>
      </c>
      <c r="B226">
        <v>14847987.27901921</v>
      </c>
      <c r="C226">
        <v>1768625.689202057</v>
      </c>
    </row>
    <row r="227" spans="1:3">
      <c r="A227">
        <v>225</v>
      </c>
      <c r="B227">
        <v>14803750.63494257</v>
      </c>
      <c r="C227">
        <v>1781656.296124337</v>
      </c>
    </row>
    <row r="228" spans="1:3">
      <c r="A228">
        <v>226</v>
      </c>
      <c r="B228">
        <v>14769452.13751764</v>
      </c>
      <c r="C228">
        <v>1791501.683678732</v>
      </c>
    </row>
    <row r="229" spans="1:3">
      <c r="A229">
        <v>227</v>
      </c>
      <c r="B229">
        <v>14741570.99153646</v>
      </c>
      <c r="C229">
        <v>1798008.454122154</v>
      </c>
    </row>
    <row r="230" spans="1:3">
      <c r="A230">
        <v>228</v>
      </c>
      <c r="B230">
        <v>14726211.24505262</v>
      </c>
      <c r="C230">
        <v>1801423.206976416</v>
      </c>
    </row>
    <row r="231" spans="1:3">
      <c r="A231">
        <v>229</v>
      </c>
      <c r="B231">
        <v>14726919.09285309</v>
      </c>
      <c r="C231">
        <v>1802506.2289349</v>
      </c>
    </row>
    <row r="232" spans="1:3">
      <c r="A232">
        <v>230</v>
      </c>
      <c r="B232">
        <v>14685899.94216703</v>
      </c>
      <c r="C232">
        <v>1812641.45600792</v>
      </c>
    </row>
    <row r="233" spans="1:3">
      <c r="A233">
        <v>231</v>
      </c>
      <c r="B233">
        <v>14656890.4685574</v>
      </c>
      <c r="C233">
        <v>1819382.842292386</v>
      </c>
    </row>
    <row r="234" spans="1:3">
      <c r="A234">
        <v>232</v>
      </c>
      <c r="B234">
        <v>14619057.23234357</v>
      </c>
      <c r="C234">
        <v>1832950.370895921</v>
      </c>
    </row>
    <row r="235" spans="1:3">
      <c r="A235">
        <v>233</v>
      </c>
      <c r="B235">
        <v>14590187.31959294</v>
      </c>
      <c r="C235">
        <v>1842473.924466951</v>
      </c>
    </row>
    <row r="236" spans="1:3">
      <c r="A236">
        <v>234</v>
      </c>
      <c r="B236">
        <v>14549776.54933336</v>
      </c>
      <c r="C236">
        <v>1856572.159207599</v>
      </c>
    </row>
    <row r="237" spans="1:3">
      <c r="A237">
        <v>235</v>
      </c>
      <c r="B237">
        <v>14523528.48076792</v>
      </c>
      <c r="C237">
        <v>1865333.504484501</v>
      </c>
    </row>
    <row r="238" spans="1:3">
      <c r="A238">
        <v>236</v>
      </c>
      <c r="B238">
        <v>14507725.26784909</v>
      </c>
      <c r="C238">
        <v>1870880.545481454</v>
      </c>
    </row>
    <row r="239" spans="1:3">
      <c r="A239">
        <v>237</v>
      </c>
      <c r="B239">
        <v>14508162.11646519</v>
      </c>
      <c r="C239">
        <v>1870717.14548349</v>
      </c>
    </row>
    <row r="240" spans="1:3">
      <c r="A240">
        <v>238</v>
      </c>
      <c r="B240">
        <v>14473878.54665217</v>
      </c>
      <c r="C240">
        <v>1883026.534097748</v>
      </c>
    </row>
    <row r="241" spans="1:3">
      <c r="A241">
        <v>239</v>
      </c>
      <c r="B241">
        <v>14454666.80471858</v>
      </c>
      <c r="C241">
        <v>1889437.597354675</v>
      </c>
    </row>
    <row r="242" spans="1:3">
      <c r="A242">
        <v>240</v>
      </c>
      <c r="B242">
        <v>14443190.94316168</v>
      </c>
      <c r="C242">
        <v>1893762.273390337</v>
      </c>
    </row>
    <row r="243" spans="1:3">
      <c r="A243">
        <v>241</v>
      </c>
      <c r="B243">
        <v>14443475.39488667</v>
      </c>
      <c r="C243">
        <v>1893954.662265081</v>
      </c>
    </row>
    <row r="244" spans="1:3">
      <c r="A244">
        <v>242</v>
      </c>
      <c r="B244">
        <v>14402940.15236866</v>
      </c>
      <c r="C244">
        <v>1907463.360784672</v>
      </c>
    </row>
    <row r="245" spans="1:3">
      <c r="A245">
        <v>243</v>
      </c>
      <c r="B245">
        <v>14381964.28265202</v>
      </c>
      <c r="C245">
        <v>1915261.326682318</v>
      </c>
    </row>
    <row r="246" spans="1:3">
      <c r="A246">
        <v>244</v>
      </c>
      <c r="B246">
        <v>14364770.08579172</v>
      </c>
      <c r="C246">
        <v>1921327.973986964</v>
      </c>
    </row>
    <row r="247" spans="1:3">
      <c r="A247">
        <v>245</v>
      </c>
      <c r="B247">
        <v>14343711.81657938</v>
      </c>
      <c r="C247">
        <v>1928928.624217649</v>
      </c>
    </row>
    <row r="248" spans="1:3">
      <c r="A248">
        <v>246</v>
      </c>
      <c r="B248">
        <v>14309124.45795963</v>
      </c>
      <c r="C248">
        <v>1941583.785022295</v>
      </c>
    </row>
    <row r="249" spans="1:3">
      <c r="A249">
        <v>247</v>
      </c>
      <c r="B249">
        <v>14276379.59657882</v>
      </c>
      <c r="C249">
        <v>1954219.389612269</v>
      </c>
    </row>
    <row r="250" spans="1:3">
      <c r="A250">
        <v>248</v>
      </c>
      <c r="B250">
        <v>14255931.96326504</v>
      </c>
      <c r="C250">
        <v>1962293.832706624</v>
      </c>
    </row>
    <row r="251" spans="1:3">
      <c r="A251">
        <v>249</v>
      </c>
      <c r="B251">
        <v>14236011.00117249</v>
      </c>
      <c r="C251">
        <v>1970983.507843842</v>
      </c>
    </row>
    <row r="252" spans="1:3">
      <c r="A252">
        <v>250</v>
      </c>
      <c r="B252">
        <v>14204343.23635615</v>
      </c>
      <c r="C252">
        <v>1983368.248640821</v>
      </c>
    </row>
    <row r="253" spans="1:3">
      <c r="A253">
        <v>251</v>
      </c>
      <c r="B253">
        <v>14179389.91002342</v>
      </c>
      <c r="C253">
        <v>1993795.569146254</v>
      </c>
    </row>
    <row r="254" spans="1:3">
      <c r="A254">
        <v>252</v>
      </c>
      <c r="B254">
        <v>14159413.23831315</v>
      </c>
      <c r="C254">
        <v>2004000.747343013</v>
      </c>
    </row>
    <row r="255" spans="1:3">
      <c r="A255">
        <v>253</v>
      </c>
      <c r="B255">
        <v>14148510.1083452</v>
      </c>
      <c r="C255">
        <v>2009881.237475401</v>
      </c>
    </row>
    <row r="256" spans="1:3">
      <c r="A256">
        <v>254</v>
      </c>
      <c r="B256">
        <v>14148570.1820031</v>
      </c>
      <c r="C256">
        <v>2008596.254409078</v>
      </c>
    </row>
    <row r="257" spans="1:3">
      <c r="A257">
        <v>255</v>
      </c>
      <c r="B257">
        <v>14119744.30000736</v>
      </c>
      <c r="C257">
        <v>2023229.22223776</v>
      </c>
    </row>
    <row r="258" spans="1:3">
      <c r="A258">
        <v>256</v>
      </c>
      <c r="B258">
        <v>14099505.62142769</v>
      </c>
      <c r="C258">
        <v>2034661.350164691</v>
      </c>
    </row>
    <row r="259" spans="1:3">
      <c r="A259">
        <v>257</v>
      </c>
      <c r="B259">
        <v>14072606.56406793</v>
      </c>
      <c r="C259">
        <v>2044991.677957518</v>
      </c>
    </row>
    <row r="260" spans="1:3">
      <c r="A260">
        <v>258</v>
      </c>
      <c r="B260">
        <v>14052056.86996451</v>
      </c>
      <c r="C260">
        <v>2054034.459656494</v>
      </c>
    </row>
    <row r="261" spans="1:3">
      <c r="A261">
        <v>259</v>
      </c>
      <c r="B261">
        <v>14023612.37924822</v>
      </c>
      <c r="C261">
        <v>2066285.120480645</v>
      </c>
    </row>
    <row r="262" spans="1:3">
      <c r="A262">
        <v>260</v>
      </c>
      <c r="B262">
        <v>14005013.43317841</v>
      </c>
      <c r="C262">
        <v>2075008.221588878</v>
      </c>
    </row>
    <row r="263" spans="1:3">
      <c r="A263">
        <v>261</v>
      </c>
      <c r="B263">
        <v>13993868.55056736</v>
      </c>
      <c r="C263">
        <v>2080065.863470756</v>
      </c>
    </row>
    <row r="264" spans="1:3">
      <c r="A264">
        <v>262</v>
      </c>
      <c r="B264">
        <v>13994177.37982319</v>
      </c>
      <c r="C264">
        <v>2080066.439707782</v>
      </c>
    </row>
    <row r="265" spans="1:3">
      <c r="A265">
        <v>263</v>
      </c>
      <c r="B265">
        <v>13970366.33196382</v>
      </c>
      <c r="C265">
        <v>2090842.054203933</v>
      </c>
    </row>
    <row r="266" spans="1:3">
      <c r="A266">
        <v>264</v>
      </c>
      <c r="B266">
        <v>13957319.79965361</v>
      </c>
      <c r="C266">
        <v>2097560.716499532</v>
      </c>
    </row>
    <row r="267" spans="1:3">
      <c r="A267">
        <v>265</v>
      </c>
      <c r="B267">
        <v>13949545.97923744</v>
      </c>
      <c r="C267">
        <v>2101088.238459404</v>
      </c>
    </row>
    <row r="268" spans="1:3">
      <c r="A268">
        <v>266</v>
      </c>
      <c r="B268">
        <v>13949899.52823847</v>
      </c>
      <c r="C268">
        <v>2100790.281559393</v>
      </c>
    </row>
    <row r="269" spans="1:3">
      <c r="A269">
        <v>267</v>
      </c>
      <c r="B269">
        <v>13921953.72277414</v>
      </c>
      <c r="C269">
        <v>2115723.21676844</v>
      </c>
    </row>
    <row r="270" spans="1:3">
      <c r="A270">
        <v>268</v>
      </c>
      <c r="B270">
        <v>13907869.48821575</v>
      </c>
      <c r="C270">
        <v>2123525.782119638</v>
      </c>
    </row>
    <row r="271" spans="1:3">
      <c r="A271">
        <v>269</v>
      </c>
      <c r="B271">
        <v>13893338.54935906</v>
      </c>
      <c r="C271">
        <v>2131017.969554883</v>
      </c>
    </row>
    <row r="272" spans="1:3">
      <c r="A272">
        <v>270</v>
      </c>
      <c r="B272">
        <v>13881012.25221643</v>
      </c>
      <c r="C272">
        <v>2137592.348932868</v>
      </c>
    </row>
    <row r="273" spans="1:3">
      <c r="A273">
        <v>271</v>
      </c>
      <c r="B273">
        <v>13857221.27917841</v>
      </c>
      <c r="C273">
        <v>2150735.849186619</v>
      </c>
    </row>
    <row r="274" spans="1:3">
      <c r="A274">
        <v>272</v>
      </c>
      <c r="B274">
        <v>13834242.10189839</v>
      </c>
      <c r="C274">
        <v>2163429.197699975</v>
      </c>
    </row>
    <row r="275" spans="1:3">
      <c r="A275">
        <v>273</v>
      </c>
      <c r="B275">
        <v>13819682.9832403</v>
      </c>
      <c r="C275">
        <v>2171558.888890278</v>
      </c>
    </row>
    <row r="276" spans="1:3">
      <c r="A276">
        <v>274</v>
      </c>
      <c r="B276">
        <v>13805493.80647236</v>
      </c>
      <c r="C276">
        <v>2178824.352212144</v>
      </c>
    </row>
    <row r="277" spans="1:3">
      <c r="A277">
        <v>275</v>
      </c>
      <c r="B277">
        <v>13783153.5697865</v>
      </c>
      <c r="C277">
        <v>2192263.905678363</v>
      </c>
    </row>
    <row r="278" spans="1:3">
      <c r="A278">
        <v>276</v>
      </c>
      <c r="B278">
        <v>13765258.73140088</v>
      </c>
      <c r="C278">
        <v>2202756.474562925</v>
      </c>
    </row>
    <row r="279" spans="1:3">
      <c r="A279">
        <v>277</v>
      </c>
      <c r="B279">
        <v>13750682.45739657</v>
      </c>
      <c r="C279">
        <v>2209594.174817753</v>
      </c>
    </row>
    <row r="280" spans="1:3">
      <c r="A280">
        <v>278</v>
      </c>
      <c r="B280">
        <v>13742688.24123066</v>
      </c>
      <c r="C280">
        <v>2213103.236733398</v>
      </c>
    </row>
    <row r="281" spans="1:3">
      <c r="A281">
        <v>279</v>
      </c>
      <c r="B281">
        <v>13743069.70627308</v>
      </c>
      <c r="C281">
        <v>2214355.679845712</v>
      </c>
    </row>
    <row r="282" spans="1:3">
      <c r="A282">
        <v>280</v>
      </c>
      <c r="B282">
        <v>13722234.94227651</v>
      </c>
      <c r="C282">
        <v>2224616.262397916</v>
      </c>
    </row>
    <row r="283" spans="1:3">
      <c r="A283">
        <v>281</v>
      </c>
      <c r="B283">
        <v>13707368.74225228</v>
      </c>
      <c r="C283">
        <v>2231122.195029236</v>
      </c>
    </row>
    <row r="284" spans="1:3">
      <c r="A284">
        <v>282</v>
      </c>
      <c r="B284">
        <v>13688318.34312669</v>
      </c>
      <c r="C284">
        <v>2244823.364807978</v>
      </c>
    </row>
    <row r="285" spans="1:3">
      <c r="A285">
        <v>283</v>
      </c>
      <c r="B285">
        <v>13673726.90376424</v>
      </c>
      <c r="C285">
        <v>2254506.852142032</v>
      </c>
    </row>
    <row r="286" spans="1:3">
      <c r="A286">
        <v>284</v>
      </c>
      <c r="B286">
        <v>13653791.65479356</v>
      </c>
      <c r="C286">
        <v>2268573.161271578</v>
      </c>
    </row>
    <row r="287" spans="1:3">
      <c r="A287">
        <v>285</v>
      </c>
      <c r="B287">
        <v>13640714.30462387</v>
      </c>
      <c r="C287">
        <v>2277408.456688069</v>
      </c>
    </row>
    <row r="288" spans="1:3">
      <c r="A288">
        <v>286</v>
      </c>
      <c r="B288">
        <v>13632997.27395293</v>
      </c>
      <c r="C288">
        <v>2282935.325523426</v>
      </c>
    </row>
    <row r="289" spans="1:3">
      <c r="A289">
        <v>287</v>
      </c>
      <c r="B289">
        <v>13633187.07347715</v>
      </c>
      <c r="C289">
        <v>2282788.158451816</v>
      </c>
    </row>
    <row r="290" spans="1:3">
      <c r="A290">
        <v>288</v>
      </c>
      <c r="B290">
        <v>13616819.16751245</v>
      </c>
      <c r="C290">
        <v>2294749.289062539</v>
      </c>
    </row>
    <row r="291" spans="1:3">
      <c r="A291">
        <v>289</v>
      </c>
      <c r="B291">
        <v>13607847.40421715</v>
      </c>
      <c r="C291">
        <v>2300660.054914282</v>
      </c>
    </row>
    <row r="292" spans="1:3">
      <c r="A292">
        <v>290</v>
      </c>
      <c r="B292">
        <v>13602680.85936483</v>
      </c>
      <c r="C292">
        <v>2304675.081448744</v>
      </c>
    </row>
    <row r="293" spans="1:3">
      <c r="A293">
        <v>291</v>
      </c>
      <c r="B293">
        <v>13602875.3498839</v>
      </c>
      <c r="C293">
        <v>2304782.292430705</v>
      </c>
    </row>
    <row r="294" spans="1:3">
      <c r="A294">
        <v>292</v>
      </c>
      <c r="B294">
        <v>13583467.41127896</v>
      </c>
      <c r="C294">
        <v>2317598.416843505</v>
      </c>
    </row>
    <row r="295" spans="1:3">
      <c r="A295">
        <v>293</v>
      </c>
      <c r="B295">
        <v>13572727.29491087</v>
      </c>
      <c r="C295">
        <v>2325165.975862192</v>
      </c>
    </row>
    <row r="296" spans="1:3">
      <c r="A296">
        <v>294</v>
      </c>
      <c r="B296">
        <v>13562809.57035536</v>
      </c>
      <c r="C296">
        <v>2331985.000224396</v>
      </c>
    </row>
    <row r="297" spans="1:3">
      <c r="A297">
        <v>295</v>
      </c>
      <c r="B297">
        <v>13552457.9570338</v>
      </c>
      <c r="C297">
        <v>2339660.261924157</v>
      </c>
    </row>
    <row r="298" spans="1:3">
      <c r="A298">
        <v>296</v>
      </c>
      <c r="B298">
        <v>13536702.74742535</v>
      </c>
      <c r="C298">
        <v>2351228.384863168</v>
      </c>
    </row>
    <row r="299" spans="1:3">
      <c r="A299">
        <v>297</v>
      </c>
      <c r="B299">
        <v>13520692.53855365</v>
      </c>
      <c r="C299">
        <v>2363446.70968601</v>
      </c>
    </row>
    <row r="300" spans="1:3">
      <c r="A300">
        <v>298</v>
      </c>
      <c r="B300">
        <v>13510572.59657799</v>
      </c>
      <c r="C300">
        <v>2371387.702944161</v>
      </c>
    </row>
    <row r="301" spans="1:3">
      <c r="A301">
        <v>299</v>
      </c>
      <c r="B301">
        <v>13500893.26505079</v>
      </c>
      <c r="C301">
        <v>2379916.323445267</v>
      </c>
    </row>
    <row r="302" spans="1:3">
      <c r="A302">
        <v>300</v>
      </c>
      <c r="B302">
        <v>13485329.73710106</v>
      </c>
      <c r="C302">
        <v>2391887.075735437</v>
      </c>
    </row>
    <row r="303" spans="1:3">
      <c r="A303">
        <v>301</v>
      </c>
      <c r="B303">
        <v>13472830.96944704</v>
      </c>
      <c r="C303">
        <v>2402217.720424604</v>
      </c>
    </row>
    <row r="304" spans="1:3">
      <c r="A304">
        <v>302</v>
      </c>
      <c r="B304">
        <v>13462967.74637323</v>
      </c>
      <c r="C304">
        <v>2412555.366409088</v>
      </c>
    </row>
    <row r="305" spans="1:3">
      <c r="A305">
        <v>303</v>
      </c>
      <c r="B305">
        <v>13457717.95254992</v>
      </c>
      <c r="C305">
        <v>2418483.694308224</v>
      </c>
    </row>
    <row r="306" spans="1:3">
      <c r="A306">
        <v>304</v>
      </c>
      <c r="B306">
        <v>13457695.60611752</v>
      </c>
      <c r="C306">
        <v>2417012.52989748</v>
      </c>
    </row>
    <row r="307" spans="1:3">
      <c r="A307">
        <v>305</v>
      </c>
      <c r="B307">
        <v>13443748.59820771</v>
      </c>
      <c r="C307">
        <v>2430158.206371657</v>
      </c>
    </row>
    <row r="308" spans="1:3">
      <c r="A308">
        <v>306</v>
      </c>
      <c r="B308">
        <v>13434130.93760156</v>
      </c>
      <c r="C308">
        <v>2441788.090898474</v>
      </c>
    </row>
    <row r="309" spans="1:3">
      <c r="A309">
        <v>307</v>
      </c>
      <c r="B309">
        <v>13421062.67440107</v>
      </c>
      <c r="C309">
        <v>2451659.361890395</v>
      </c>
    </row>
    <row r="310" spans="1:3">
      <c r="A310">
        <v>308</v>
      </c>
      <c r="B310">
        <v>13411170.76459218</v>
      </c>
      <c r="C310">
        <v>2460345.479960348</v>
      </c>
    </row>
    <row r="311" spans="1:3">
      <c r="A311">
        <v>309</v>
      </c>
      <c r="B311">
        <v>13397381.92517438</v>
      </c>
      <c r="C311">
        <v>2472042.192044535</v>
      </c>
    </row>
    <row r="312" spans="1:3">
      <c r="A312">
        <v>310</v>
      </c>
      <c r="B312">
        <v>13388336.99834387</v>
      </c>
      <c r="C312">
        <v>2480479.173029673</v>
      </c>
    </row>
    <row r="313" spans="1:3">
      <c r="A313">
        <v>311</v>
      </c>
      <c r="B313">
        <v>13383009.154777</v>
      </c>
      <c r="C313">
        <v>2485212.73343495</v>
      </c>
    </row>
    <row r="314" spans="1:3">
      <c r="A314">
        <v>312</v>
      </c>
      <c r="B314">
        <v>13383171.63452933</v>
      </c>
      <c r="C314">
        <v>2485217.14075946</v>
      </c>
    </row>
    <row r="315" spans="1:3">
      <c r="A315">
        <v>313</v>
      </c>
      <c r="B315">
        <v>13371840.11255395</v>
      </c>
      <c r="C315">
        <v>2495216.365079664</v>
      </c>
    </row>
    <row r="316" spans="1:3">
      <c r="A316">
        <v>314</v>
      </c>
      <c r="B316">
        <v>13365779.21675481</v>
      </c>
      <c r="C316">
        <v>2501540.713980988</v>
      </c>
    </row>
    <row r="317" spans="1:3">
      <c r="A317">
        <v>315</v>
      </c>
      <c r="B317">
        <v>13362296.46423176</v>
      </c>
      <c r="C317">
        <v>2504581.499774285</v>
      </c>
    </row>
    <row r="318" spans="1:3">
      <c r="A318">
        <v>316</v>
      </c>
      <c r="B318">
        <v>13362441.80070093</v>
      </c>
      <c r="C318">
        <v>2504338.003399664</v>
      </c>
    </row>
    <row r="319" spans="1:3">
      <c r="A319">
        <v>317</v>
      </c>
      <c r="B319">
        <v>13349223.53203648</v>
      </c>
      <c r="C319">
        <v>2518650.216046418</v>
      </c>
    </row>
    <row r="320" spans="1:3">
      <c r="A320">
        <v>318</v>
      </c>
      <c r="B320">
        <v>13343440.8747137</v>
      </c>
      <c r="C320">
        <v>2525028.685845439</v>
      </c>
    </row>
    <row r="321" spans="1:3">
      <c r="A321">
        <v>319</v>
      </c>
      <c r="B321">
        <v>13336186.77179597</v>
      </c>
      <c r="C321">
        <v>2533023.522874454</v>
      </c>
    </row>
    <row r="322" spans="1:3">
      <c r="A322">
        <v>320</v>
      </c>
      <c r="B322">
        <v>13329368.20052493</v>
      </c>
      <c r="C322">
        <v>2540663.351511609</v>
      </c>
    </row>
    <row r="323" spans="1:3">
      <c r="A323">
        <v>321</v>
      </c>
      <c r="B323">
        <v>13322474.77664513</v>
      </c>
      <c r="C323">
        <v>2548169.524503646</v>
      </c>
    </row>
    <row r="324" spans="1:3">
      <c r="A324">
        <v>322</v>
      </c>
      <c r="B324">
        <v>13311912.68194274</v>
      </c>
      <c r="C324">
        <v>2560113.28525316</v>
      </c>
    </row>
    <row r="325" spans="1:3">
      <c r="A325">
        <v>323</v>
      </c>
      <c r="B325">
        <v>13301107.65290641</v>
      </c>
      <c r="C325">
        <v>2572367.787289623</v>
      </c>
    </row>
    <row r="326" spans="1:3">
      <c r="A326">
        <v>324</v>
      </c>
      <c r="B326">
        <v>13294635.5560664</v>
      </c>
      <c r="C326">
        <v>2578926.418484555</v>
      </c>
    </row>
    <row r="327" spans="1:3">
      <c r="A327">
        <v>325</v>
      </c>
      <c r="B327">
        <v>13284241.68113801</v>
      </c>
      <c r="C327">
        <v>2591917.355112314</v>
      </c>
    </row>
    <row r="328" spans="1:3">
      <c r="A328">
        <v>326</v>
      </c>
      <c r="B328">
        <v>13275880.79148492</v>
      </c>
      <c r="C328">
        <v>2602035.90047997</v>
      </c>
    </row>
    <row r="329" spans="1:3">
      <c r="A329">
        <v>327</v>
      </c>
      <c r="B329">
        <v>13269136.67280646</v>
      </c>
      <c r="C329">
        <v>2608030.629218286</v>
      </c>
    </row>
    <row r="330" spans="1:3">
      <c r="A330">
        <v>328</v>
      </c>
      <c r="B330">
        <v>13265538.65933897</v>
      </c>
      <c r="C330">
        <v>2610845.94326906</v>
      </c>
    </row>
    <row r="331" spans="1:3">
      <c r="A331">
        <v>329</v>
      </c>
      <c r="B331">
        <v>13265481.20025457</v>
      </c>
      <c r="C331">
        <v>2609351.720046497</v>
      </c>
    </row>
    <row r="332" spans="1:3">
      <c r="A332">
        <v>330</v>
      </c>
      <c r="B332">
        <v>13256000.25787201</v>
      </c>
      <c r="C332">
        <v>2619938.091115716</v>
      </c>
    </row>
    <row r="333" spans="1:3">
      <c r="A333">
        <v>331</v>
      </c>
      <c r="B333">
        <v>13249163.81005781</v>
      </c>
      <c r="C333">
        <v>2625005.831312273</v>
      </c>
    </row>
    <row r="334" spans="1:3">
      <c r="A334">
        <v>332</v>
      </c>
      <c r="B334">
        <v>13240350.40699042</v>
      </c>
      <c r="C334">
        <v>2638202.970641806</v>
      </c>
    </row>
    <row r="335" spans="1:3">
      <c r="A335">
        <v>333</v>
      </c>
      <c r="B335">
        <v>13233671.53938057</v>
      </c>
      <c r="C335">
        <v>2647295.53527355</v>
      </c>
    </row>
    <row r="336" spans="1:3">
      <c r="A336">
        <v>334</v>
      </c>
      <c r="B336">
        <v>13224385.32188193</v>
      </c>
      <c r="C336">
        <v>2660993.018172545</v>
      </c>
    </row>
    <row r="337" spans="1:3">
      <c r="A337">
        <v>335</v>
      </c>
      <c r="B337">
        <v>13218263.23271495</v>
      </c>
      <c r="C337">
        <v>2669568.161623552</v>
      </c>
    </row>
    <row r="338" spans="1:3">
      <c r="A338">
        <v>336</v>
      </c>
      <c r="B338">
        <v>13214743.29706456</v>
      </c>
      <c r="C338">
        <v>2674922.161953765</v>
      </c>
    </row>
    <row r="339" spans="1:3">
      <c r="A339">
        <v>337</v>
      </c>
      <c r="B339">
        <v>13214843.02761084</v>
      </c>
      <c r="C339">
        <v>2674768.543042517</v>
      </c>
    </row>
    <row r="340" spans="1:3">
      <c r="A340">
        <v>338</v>
      </c>
      <c r="B340">
        <v>13207364.18530377</v>
      </c>
      <c r="C340">
        <v>2686395.416920644</v>
      </c>
    </row>
    <row r="341" spans="1:3">
      <c r="A341">
        <v>339</v>
      </c>
      <c r="B341">
        <v>13203370.15252468</v>
      </c>
      <c r="C341">
        <v>2691795.535841244</v>
      </c>
    </row>
    <row r="342" spans="1:3">
      <c r="A342">
        <v>340</v>
      </c>
      <c r="B342">
        <v>13201197.49071496</v>
      </c>
      <c r="C342">
        <v>2695505.757527154</v>
      </c>
    </row>
    <row r="343" spans="1:3">
      <c r="A343">
        <v>341</v>
      </c>
      <c r="B343">
        <v>13201311.62651684</v>
      </c>
      <c r="C343">
        <v>2695590.225034634</v>
      </c>
    </row>
    <row r="344" spans="1:3">
      <c r="A344">
        <v>342</v>
      </c>
      <c r="B344">
        <v>13192400.07309401</v>
      </c>
      <c r="C344">
        <v>2707635.214757576</v>
      </c>
    </row>
    <row r="345" spans="1:3">
      <c r="A345">
        <v>343</v>
      </c>
      <c r="B345">
        <v>13188605.58425095</v>
      </c>
      <c r="C345">
        <v>2712991.546255094</v>
      </c>
    </row>
    <row r="346" spans="1:3">
      <c r="A346">
        <v>344</v>
      </c>
      <c r="B346">
        <v>13184697.65890094</v>
      </c>
      <c r="C346">
        <v>2718586.356231848</v>
      </c>
    </row>
    <row r="347" spans="1:3">
      <c r="A347">
        <v>345</v>
      </c>
      <c r="B347">
        <v>13179688.6479271</v>
      </c>
      <c r="C347">
        <v>2725720.693820074</v>
      </c>
    </row>
    <row r="348" spans="1:3">
      <c r="A348">
        <v>346</v>
      </c>
      <c r="B348">
        <v>13175188.97091284</v>
      </c>
      <c r="C348">
        <v>2732414.135021115</v>
      </c>
    </row>
    <row r="349" spans="1:3">
      <c r="A349">
        <v>347</v>
      </c>
      <c r="B349">
        <v>13170669.38214192</v>
      </c>
      <c r="C349">
        <v>2739488.993893637</v>
      </c>
    </row>
    <row r="350" spans="1:3">
      <c r="A350">
        <v>348</v>
      </c>
      <c r="B350">
        <v>13163811.48747537</v>
      </c>
      <c r="C350">
        <v>2750243.11149182</v>
      </c>
    </row>
    <row r="351" spans="1:3">
      <c r="A351">
        <v>349</v>
      </c>
      <c r="B351">
        <v>13156923.38956411</v>
      </c>
      <c r="C351">
        <v>2762201.241759159</v>
      </c>
    </row>
    <row r="352" spans="1:3">
      <c r="A352">
        <v>350</v>
      </c>
      <c r="B352">
        <v>13150144.72601661</v>
      </c>
      <c r="C352">
        <v>2772840.825843437</v>
      </c>
    </row>
    <row r="353" spans="1:3">
      <c r="A353">
        <v>351</v>
      </c>
      <c r="B353">
        <v>13144730.86873736</v>
      </c>
      <c r="C353">
        <v>2782143.992860922</v>
      </c>
    </row>
    <row r="354" spans="1:3">
      <c r="A354">
        <v>352</v>
      </c>
      <c r="B354">
        <v>13140645.35606981</v>
      </c>
      <c r="C354">
        <v>2792004.814058095</v>
      </c>
    </row>
    <row r="355" spans="1:3">
      <c r="A355">
        <v>353</v>
      </c>
      <c r="B355">
        <v>13138607.84827886</v>
      </c>
      <c r="C355">
        <v>2797601.876103673</v>
      </c>
    </row>
    <row r="356" spans="1:3">
      <c r="A356">
        <v>354</v>
      </c>
      <c r="B356">
        <v>13138503.51101071</v>
      </c>
      <c r="C356">
        <v>2796042.307995008</v>
      </c>
    </row>
    <row r="357" spans="1:3">
      <c r="A357">
        <v>355</v>
      </c>
      <c r="B357">
        <v>13132611.48211268</v>
      </c>
      <c r="C357">
        <v>2808334.477414341</v>
      </c>
    </row>
    <row r="358" spans="1:3">
      <c r="A358">
        <v>356</v>
      </c>
      <c r="B358">
        <v>13128819.00259398</v>
      </c>
      <c r="C358">
        <v>2819873.247145319</v>
      </c>
    </row>
    <row r="359" spans="1:3">
      <c r="A359">
        <v>357</v>
      </c>
      <c r="B359">
        <v>13123263.86161586</v>
      </c>
      <c r="C359">
        <v>2828330.27402702</v>
      </c>
    </row>
    <row r="360" spans="1:3">
      <c r="A360">
        <v>358</v>
      </c>
      <c r="B360">
        <v>13119172.45639598</v>
      </c>
      <c r="C360">
        <v>2835947.877566652</v>
      </c>
    </row>
    <row r="361" spans="1:3">
      <c r="A361">
        <v>359</v>
      </c>
      <c r="B361">
        <v>13113184.63802115</v>
      </c>
      <c r="C361">
        <v>2846402.719757826</v>
      </c>
    </row>
    <row r="362" spans="1:3">
      <c r="A362">
        <v>360</v>
      </c>
      <c r="B362">
        <v>13109284.97287039</v>
      </c>
      <c r="C362">
        <v>2854149.650156391</v>
      </c>
    </row>
    <row r="363" spans="1:3">
      <c r="A363">
        <v>361</v>
      </c>
      <c r="B363">
        <v>13107030.01515763</v>
      </c>
      <c r="C363">
        <v>2858240.323478209</v>
      </c>
    </row>
    <row r="364" spans="1:3">
      <c r="A364">
        <v>362</v>
      </c>
      <c r="B364">
        <v>13107136.7899831</v>
      </c>
      <c r="C364">
        <v>2858235.488460577</v>
      </c>
    </row>
    <row r="365" spans="1:3">
      <c r="A365">
        <v>363</v>
      </c>
      <c r="B365">
        <v>13102238.94859938</v>
      </c>
      <c r="C365">
        <v>2866981.368524791</v>
      </c>
    </row>
    <row r="366" spans="1:3">
      <c r="A366">
        <v>364</v>
      </c>
      <c r="B366">
        <v>13099712.04147954</v>
      </c>
      <c r="C366">
        <v>2872679.859421331</v>
      </c>
    </row>
    <row r="367" spans="1:3">
      <c r="A367">
        <v>365</v>
      </c>
      <c r="B367">
        <v>13098380.62923574</v>
      </c>
      <c r="C367">
        <v>2875017.958726934</v>
      </c>
    </row>
    <row r="368" spans="1:3">
      <c r="A368">
        <v>366</v>
      </c>
      <c r="B368">
        <v>13098456.20557582</v>
      </c>
      <c r="C368">
        <v>2874772.15679898</v>
      </c>
    </row>
    <row r="369" spans="1:3">
      <c r="A369">
        <v>367</v>
      </c>
      <c r="B369">
        <v>13092804.33903727</v>
      </c>
      <c r="C369">
        <v>2888272.407751114</v>
      </c>
    </row>
    <row r="370" spans="1:3">
      <c r="A370">
        <v>368</v>
      </c>
      <c r="B370">
        <v>13091170.96407354</v>
      </c>
      <c r="C370">
        <v>2891787.597121381</v>
      </c>
    </row>
    <row r="371" spans="1:3">
      <c r="A371">
        <v>369</v>
      </c>
      <c r="B371">
        <v>13091222.87401568</v>
      </c>
      <c r="C371">
        <v>2891814.062359168</v>
      </c>
    </row>
    <row r="372" spans="1:3">
      <c r="A372">
        <v>370</v>
      </c>
      <c r="B372">
        <v>13087911.14428545</v>
      </c>
      <c r="C372">
        <v>2899767.124847212</v>
      </c>
    </row>
    <row r="373" spans="1:3">
      <c r="A373">
        <v>371</v>
      </c>
      <c r="B373">
        <v>13084904.54821803</v>
      </c>
      <c r="C373">
        <v>2907643.112319264</v>
      </c>
    </row>
    <row r="374" spans="1:3">
      <c r="A374">
        <v>372</v>
      </c>
      <c r="B374">
        <v>13082193.54712216</v>
      </c>
      <c r="C374">
        <v>2914514.445981765</v>
      </c>
    </row>
    <row r="375" spans="1:3">
      <c r="A375">
        <v>373</v>
      </c>
      <c r="B375">
        <v>13079543.48919309</v>
      </c>
      <c r="C375">
        <v>2921167.176143312</v>
      </c>
    </row>
    <row r="376" spans="1:3">
      <c r="A376">
        <v>374</v>
      </c>
      <c r="B376">
        <v>13075457.68450794</v>
      </c>
      <c r="C376">
        <v>2931814.388242801</v>
      </c>
    </row>
    <row r="377" spans="1:3">
      <c r="A377">
        <v>375</v>
      </c>
      <c r="B377">
        <v>13071337.86237894</v>
      </c>
      <c r="C377">
        <v>2941923.763769861</v>
      </c>
    </row>
    <row r="378" spans="1:3">
      <c r="A378">
        <v>376</v>
      </c>
      <c r="B378">
        <v>13067392.5056603</v>
      </c>
      <c r="C378">
        <v>2953776.682684846</v>
      </c>
    </row>
    <row r="379" spans="1:3">
      <c r="A379">
        <v>377</v>
      </c>
      <c r="B379">
        <v>13064290.35063225</v>
      </c>
      <c r="C379">
        <v>2962653.521570716</v>
      </c>
    </row>
    <row r="380" spans="1:3">
      <c r="A380">
        <v>378</v>
      </c>
      <c r="B380">
        <v>13061811.5783816</v>
      </c>
      <c r="C380">
        <v>2966555.012557056</v>
      </c>
    </row>
    <row r="381" spans="1:3">
      <c r="A381">
        <v>379</v>
      </c>
      <c r="B381">
        <v>13060551.14286636</v>
      </c>
      <c r="C381">
        <v>2967840.474028182</v>
      </c>
    </row>
    <row r="382" spans="1:3">
      <c r="A382">
        <v>380</v>
      </c>
      <c r="B382">
        <v>13060458.40463732</v>
      </c>
      <c r="C382">
        <v>2966062.523195871</v>
      </c>
    </row>
    <row r="383" spans="1:3">
      <c r="A383">
        <v>381</v>
      </c>
      <c r="B383">
        <v>13056918.90148535</v>
      </c>
      <c r="C383">
        <v>2974324.594631954</v>
      </c>
    </row>
    <row r="384" spans="1:3">
      <c r="A384">
        <v>382</v>
      </c>
      <c r="B384">
        <v>13054445.71505822</v>
      </c>
      <c r="C384">
        <v>2976092.161925466</v>
      </c>
    </row>
    <row r="385" spans="1:3">
      <c r="A385">
        <v>383</v>
      </c>
      <c r="B385">
        <v>13051215.43072029</v>
      </c>
      <c r="C385">
        <v>2987699.266529629</v>
      </c>
    </row>
    <row r="386" spans="1:3">
      <c r="A386">
        <v>384</v>
      </c>
      <c r="B386">
        <v>13048839.31095566</v>
      </c>
      <c r="C386">
        <v>2995050.152996395</v>
      </c>
    </row>
    <row r="387" spans="1:3">
      <c r="A387">
        <v>385</v>
      </c>
      <c r="B387">
        <v>13045334.82537482</v>
      </c>
      <c r="C387">
        <v>3007475.088054309</v>
      </c>
    </row>
    <row r="388" spans="1:3">
      <c r="A388">
        <v>386</v>
      </c>
      <c r="B388">
        <v>13043080.9145611</v>
      </c>
      <c r="C388">
        <v>3014919.451600025</v>
      </c>
    </row>
    <row r="389" spans="1:3">
      <c r="A389">
        <v>387</v>
      </c>
      <c r="B389">
        <v>13041384.25952801</v>
      </c>
      <c r="C389">
        <v>3021349.086260244</v>
      </c>
    </row>
    <row r="390" spans="1:3">
      <c r="A390">
        <v>388</v>
      </c>
      <c r="B390">
        <v>13038969.39533805</v>
      </c>
      <c r="C390">
        <v>3031019.898928477</v>
      </c>
    </row>
    <row r="391" spans="1:3">
      <c r="A391">
        <v>389</v>
      </c>
      <c r="B391">
        <v>13037577.02321006</v>
      </c>
      <c r="C391">
        <v>3035449.807145572</v>
      </c>
    </row>
    <row r="392" spans="1:3">
      <c r="A392">
        <v>390</v>
      </c>
      <c r="B392">
        <v>13037647.86405285</v>
      </c>
      <c r="C392">
        <v>3035560.306864707</v>
      </c>
    </row>
    <row r="393" spans="1:3">
      <c r="A393">
        <v>391</v>
      </c>
      <c r="B393">
        <v>13036931.98929084</v>
      </c>
      <c r="C393">
        <v>3038448.205905631</v>
      </c>
    </row>
    <row r="394" spans="1:3">
      <c r="A394">
        <v>392</v>
      </c>
      <c r="B394">
        <v>13037001.93735865</v>
      </c>
      <c r="C394">
        <v>3038259.864019153</v>
      </c>
    </row>
    <row r="395" spans="1:3">
      <c r="A395">
        <v>393</v>
      </c>
      <c r="B395">
        <v>13033633.51170235</v>
      </c>
      <c r="C395">
        <v>3049052.072885662</v>
      </c>
    </row>
    <row r="396" spans="1:3">
      <c r="A396">
        <v>394</v>
      </c>
      <c r="B396">
        <v>13032753.39064278</v>
      </c>
      <c r="C396">
        <v>3051914.8695128</v>
      </c>
    </row>
    <row r="397" spans="1:3">
      <c r="A397">
        <v>395</v>
      </c>
      <c r="B397">
        <v>13032771.48236478</v>
      </c>
      <c r="C397">
        <v>3052167.97372372</v>
      </c>
    </row>
    <row r="398" spans="1:3">
      <c r="A398">
        <v>396</v>
      </c>
      <c r="B398">
        <v>13030437.85654129</v>
      </c>
      <c r="C398">
        <v>3059352.09725179</v>
      </c>
    </row>
    <row r="399" spans="1:3">
      <c r="A399">
        <v>397</v>
      </c>
      <c r="B399">
        <v>13028931.84436888</v>
      </c>
      <c r="C399">
        <v>3064715.423967504</v>
      </c>
    </row>
    <row r="400" spans="1:3">
      <c r="A400">
        <v>398</v>
      </c>
      <c r="B400">
        <v>13027475.95088957</v>
      </c>
      <c r="C400">
        <v>3070142.051334167</v>
      </c>
    </row>
    <row r="401" spans="1:3">
      <c r="A401">
        <v>399</v>
      </c>
      <c r="B401">
        <v>13025189.77467643</v>
      </c>
      <c r="C401">
        <v>3078663.918034616</v>
      </c>
    </row>
    <row r="402" spans="1:3">
      <c r="A402">
        <v>400</v>
      </c>
      <c r="B402">
        <v>13022934.8913688</v>
      </c>
      <c r="C402">
        <v>3088594.166234391</v>
      </c>
    </row>
    <row r="403" spans="1:3">
      <c r="A403">
        <v>401</v>
      </c>
      <c r="B403">
        <v>13020668.10775974</v>
      </c>
      <c r="C403">
        <v>3096537.589445167</v>
      </c>
    </row>
    <row r="404" spans="1:3">
      <c r="A404">
        <v>402</v>
      </c>
      <c r="B404">
        <v>13018901.32436441</v>
      </c>
      <c r="C404">
        <v>3103675.680822127</v>
      </c>
    </row>
    <row r="405" spans="1:3">
      <c r="A405">
        <v>403</v>
      </c>
      <c r="B405">
        <v>13017724.41833289</v>
      </c>
      <c r="C405">
        <v>3112748.857211763</v>
      </c>
    </row>
    <row r="406" spans="1:3">
      <c r="A406">
        <v>404</v>
      </c>
      <c r="B406">
        <v>13017245.62460325</v>
      </c>
      <c r="C406">
        <v>3117971.729410162</v>
      </c>
    </row>
    <row r="407" spans="1:3">
      <c r="A407">
        <v>405</v>
      </c>
      <c r="B407">
        <v>13017128.94080182</v>
      </c>
      <c r="C407">
        <v>3115977.470475975</v>
      </c>
    </row>
    <row r="408" spans="1:3">
      <c r="A408">
        <v>406</v>
      </c>
      <c r="B408">
        <v>13015339.10517626</v>
      </c>
      <c r="C408">
        <v>3126464.674259164</v>
      </c>
    </row>
    <row r="409" spans="1:3">
      <c r="A409">
        <v>407</v>
      </c>
      <c r="B409">
        <v>13014435.94636073</v>
      </c>
      <c r="C409">
        <v>3137718.594509218</v>
      </c>
    </row>
    <row r="410" spans="1:3">
      <c r="A410">
        <v>408</v>
      </c>
      <c r="B410">
        <v>13012757.56095605</v>
      </c>
      <c r="C410">
        <v>3142861.453086644</v>
      </c>
    </row>
    <row r="411" spans="1:3">
      <c r="A411">
        <v>409</v>
      </c>
      <c r="B411">
        <v>13011598.26976325</v>
      </c>
      <c r="C411">
        <v>3148057.835404407</v>
      </c>
    </row>
    <row r="412" spans="1:3">
      <c r="A412">
        <v>410</v>
      </c>
      <c r="B412">
        <v>13009744.36717675</v>
      </c>
      <c r="C412">
        <v>3155031.393864181</v>
      </c>
    </row>
    <row r="413" spans="1:3">
      <c r="A413">
        <v>411</v>
      </c>
      <c r="B413">
        <v>13008682.67190053</v>
      </c>
      <c r="C413">
        <v>3160378.499829125</v>
      </c>
    </row>
    <row r="414" spans="1:3">
      <c r="A414">
        <v>412</v>
      </c>
      <c r="B414">
        <v>13007832.97288209</v>
      </c>
      <c r="C414">
        <v>3163619.559006561</v>
      </c>
    </row>
    <row r="415" spans="1:3">
      <c r="A415">
        <v>413</v>
      </c>
      <c r="B415">
        <v>13007873.34983195</v>
      </c>
      <c r="C415">
        <v>3163084.290402622</v>
      </c>
    </row>
    <row r="416" spans="1:3">
      <c r="A416">
        <v>414</v>
      </c>
      <c r="B416">
        <v>13006436.0611997</v>
      </c>
      <c r="C416">
        <v>3168982.419561996</v>
      </c>
    </row>
    <row r="417" spans="1:3">
      <c r="A417">
        <v>415</v>
      </c>
      <c r="B417">
        <v>13005708.10985192</v>
      </c>
      <c r="C417">
        <v>3174910.90638136</v>
      </c>
    </row>
    <row r="418" spans="1:3">
      <c r="A418">
        <v>416</v>
      </c>
      <c r="B418">
        <v>13004634.69639068</v>
      </c>
      <c r="C418">
        <v>3182149.091621473</v>
      </c>
    </row>
    <row r="419" spans="1:3">
      <c r="A419">
        <v>417</v>
      </c>
      <c r="B419">
        <v>13004239.987172</v>
      </c>
      <c r="C419">
        <v>3184367.665715084</v>
      </c>
    </row>
    <row r="420" spans="1:3">
      <c r="A420">
        <v>418</v>
      </c>
      <c r="B420">
        <v>13004260.32340368</v>
      </c>
      <c r="C420">
        <v>3184320.052215362</v>
      </c>
    </row>
    <row r="421" spans="1:3">
      <c r="A421">
        <v>419</v>
      </c>
      <c r="B421">
        <v>13002985.2674479</v>
      </c>
      <c r="C421">
        <v>3192050.756149136</v>
      </c>
    </row>
    <row r="422" spans="1:3">
      <c r="A422">
        <v>420</v>
      </c>
      <c r="B422">
        <v>13002557.25905442</v>
      </c>
      <c r="C422">
        <v>3195553.732145649</v>
      </c>
    </row>
    <row r="423" spans="1:3">
      <c r="A423">
        <v>421</v>
      </c>
      <c r="B423">
        <v>13002578.82861472</v>
      </c>
      <c r="C423">
        <v>3195877.795422485</v>
      </c>
    </row>
    <row r="424" spans="1:3">
      <c r="A424">
        <v>422</v>
      </c>
      <c r="B424">
        <v>13001460.40868093</v>
      </c>
      <c r="C424">
        <v>3203413.14067144</v>
      </c>
    </row>
    <row r="425" spans="1:3">
      <c r="A425">
        <v>423</v>
      </c>
      <c r="B425">
        <v>13000858.45291455</v>
      </c>
      <c r="C425">
        <v>3207594.246637874</v>
      </c>
    </row>
    <row r="426" spans="1:3">
      <c r="A426">
        <v>424</v>
      </c>
      <c r="B426">
        <v>13000832.41765671</v>
      </c>
      <c r="C426">
        <v>3208272.680010781</v>
      </c>
    </row>
    <row r="427" spans="1:3">
      <c r="A427">
        <v>425</v>
      </c>
      <c r="B427">
        <v>12999537.01911141</v>
      </c>
      <c r="C427">
        <v>3216823.887032116</v>
      </c>
    </row>
    <row r="428" spans="1:3">
      <c r="A428">
        <v>426</v>
      </c>
      <c r="B428">
        <v>12998599.5142762</v>
      </c>
      <c r="C428">
        <v>3226359.878191598</v>
      </c>
    </row>
    <row r="429" spans="1:3">
      <c r="A429">
        <v>427</v>
      </c>
      <c r="B429">
        <v>12997880.34570565</v>
      </c>
      <c r="C429">
        <v>3233154.179148527</v>
      </c>
    </row>
    <row r="430" spans="1:3">
      <c r="A430">
        <v>428</v>
      </c>
      <c r="B430">
        <v>12997254.33445691</v>
      </c>
      <c r="C430">
        <v>3233308.856974958</v>
      </c>
    </row>
    <row r="431" spans="1:3">
      <c r="A431">
        <v>429</v>
      </c>
      <c r="B431">
        <v>12996932.96958401</v>
      </c>
      <c r="C431">
        <v>3231822.333324088</v>
      </c>
    </row>
    <row r="432" spans="1:3">
      <c r="A432">
        <v>430</v>
      </c>
      <c r="B432">
        <v>12997064.26091219</v>
      </c>
      <c r="C432">
        <v>3234490.701725804</v>
      </c>
    </row>
    <row r="433" spans="1:3">
      <c r="A433">
        <v>431</v>
      </c>
      <c r="B433">
        <v>12996092.86211425</v>
      </c>
      <c r="C433">
        <v>3235542.30636093</v>
      </c>
    </row>
    <row r="434" spans="1:3">
      <c r="A434">
        <v>432</v>
      </c>
      <c r="B434">
        <v>12995577.98214738</v>
      </c>
      <c r="C434">
        <v>3231052.165834052</v>
      </c>
    </row>
    <row r="435" spans="1:3">
      <c r="A435">
        <v>433</v>
      </c>
      <c r="B435">
        <v>12995578.38220998</v>
      </c>
      <c r="C435">
        <v>3231803.891066154</v>
      </c>
    </row>
    <row r="436" spans="1:3">
      <c r="A436">
        <v>434</v>
      </c>
      <c r="B436">
        <v>12994725.38631673</v>
      </c>
      <c r="C436">
        <v>3238997.792835152</v>
      </c>
    </row>
    <row r="437" spans="1:3">
      <c r="A437">
        <v>435</v>
      </c>
      <c r="B437">
        <v>12993930.92062676</v>
      </c>
      <c r="C437">
        <v>3247508.258876856</v>
      </c>
    </row>
    <row r="438" spans="1:3">
      <c r="A438">
        <v>436</v>
      </c>
      <c r="B438">
        <v>12993434.06815122</v>
      </c>
      <c r="C438">
        <v>3251344.260645542</v>
      </c>
    </row>
    <row r="439" spans="1:3">
      <c r="A439">
        <v>437</v>
      </c>
      <c r="B439">
        <v>12993085.15814676</v>
      </c>
      <c r="C439">
        <v>3255604.169521492</v>
      </c>
    </row>
    <row r="440" spans="1:3">
      <c r="A440">
        <v>438</v>
      </c>
      <c r="B440">
        <v>12993170.21108922</v>
      </c>
      <c r="C440">
        <v>3255981.14404845</v>
      </c>
    </row>
    <row r="441" spans="1:3">
      <c r="A441">
        <v>439</v>
      </c>
      <c r="B441">
        <v>12992463.59775643</v>
      </c>
      <c r="C441">
        <v>3262921.89090821</v>
      </c>
    </row>
    <row r="442" spans="1:3">
      <c r="A442">
        <v>440</v>
      </c>
      <c r="B442">
        <v>12992270.25617713</v>
      </c>
      <c r="C442">
        <v>3263763.223084636</v>
      </c>
    </row>
    <row r="443" spans="1:3">
      <c r="A443">
        <v>441</v>
      </c>
      <c r="B443">
        <v>12992317.05421366</v>
      </c>
      <c r="C443">
        <v>3263546.223544678</v>
      </c>
    </row>
    <row r="444" spans="1:3">
      <c r="A444">
        <v>442</v>
      </c>
      <c r="B444">
        <v>12991759.41267264</v>
      </c>
      <c r="C444">
        <v>3266976.320496907</v>
      </c>
    </row>
    <row r="445" spans="1:3">
      <c r="A445">
        <v>443</v>
      </c>
      <c r="B445">
        <v>12991610.34403485</v>
      </c>
      <c r="C445">
        <v>3269249.865629823</v>
      </c>
    </row>
    <row r="446" spans="1:3">
      <c r="A446">
        <v>444</v>
      </c>
      <c r="B446">
        <v>12991630.00735322</v>
      </c>
      <c r="C446">
        <v>3269693.118732889</v>
      </c>
    </row>
    <row r="447" spans="1:3">
      <c r="A447">
        <v>445</v>
      </c>
      <c r="B447">
        <v>12991118.68758012</v>
      </c>
      <c r="C447">
        <v>3273426.778381486</v>
      </c>
    </row>
    <row r="448" spans="1:3">
      <c r="A448">
        <v>446</v>
      </c>
      <c r="B448">
        <v>12990983.7924244</v>
      </c>
      <c r="C448">
        <v>3274160.960289526</v>
      </c>
    </row>
    <row r="449" spans="1:3">
      <c r="A449">
        <v>447</v>
      </c>
      <c r="B449">
        <v>12991003.88827897</v>
      </c>
      <c r="C449">
        <v>3274217.275114788</v>
      </c>
    </row>
    <row r="450" spans="1:3">
      <c r="A450">
        <v>448</v>
      </c>
      <c r="B450">
        <v>12990579.6725048</v>
      </c>
      <c r="C450">
        <v>3277870.273218057</v>
      </c>
    </row>
    <row r="451" spans="1:3">
      <c r="A451">
        <v>449</v>
      </c>
      <c r="B451">
        <v>12990433.05272773</v>
      </c>
      <c r="C451">
        <v>3281685.284868895</v>
      </c>
    </row>
    <row r="452" spans="1:3">
      <c r="A452">
        <v>450</v>
      </c>
      <c r="B452">
        <v>12990456.00456619</v>
      </c>
      <c r="C452">
        <v>3283115.574946825</v>
      </c>
    </row>
    <row r="453" spans="1:3">
      <c r="A453">
        <v>451</v>
      </c>
      <c r="B453">
        <v>12989906.12632027</v>
      </c>
      <c r="C453">
        <v>3284892.607011782</v>
      </c>
    </row>
    <row r="454" spans="1:3">
      <c r="A454">
        <v>452</v>
      </c>
      <c r="B454">
        <v>12989613.76843649</v>
      </c>
      <c r="C454">
        <v>3285908.599543894</v>
      </c>
    </row>
    <row r="455" spans="1:3">
      <c r="A455">
        <v>453</v>
      </c>
      <c r="B455">
        <v>12989480.80271417</v>
      </c>
      <c r="C455">
        <v>3292753.642116779</v>
      </c>
    </row>
    <row r="456" spans="1:3">
      <c r="A456">
        <v>454</v>
      </c>
      <c r="B456">
        <v>12989472.81262368</v>
      </c>
      <c r="C456">
        <v>3291155.77057117</v>
      </c>
    </row>
    <row r="457" spans="1:3">
      <c r="A457">
        <v>455</v>
      </c>
      <c r="B457">
        <v>12989539.49172829</v>
      </c>
      <c r="C457">
        <v>3300017.705226286</v>
      </c>
    </row>
    <row r="458" spans="1:3">
      <c r="A458">
        <v>456</v>
      </c>
      <c r="B458">
        <v>12989476.1563888</v>
      </c>
      <c r="C458">
        <v>3288078.387223004</v>
      </c>
    </row>
    <row r="459" spans="1:3">
      <c r="A459">
        <v>457</v>
      </c>
      <c r="B459">
        <v>12989211.74934755</v>
      </c>
      <c r="C459">
        <v>3299845.454577287</v>
      </c>
    </row>
    <row r="460" spans="1:3">
      <c r="A460">
        <v>458</v>
      </c>
      <c r="B460">
        <v>12989148.67509211</v>
      </c>
      <c r="C460">
        <v>3299081.362148035</v>
      </c>
    </row>
    <row r="461" spans="1:3">
      <c r="A461">
        <v>459</v>
      </c>
      <c r="B461">
        <v>12989132.87888319</v>
      </c>
      <c r="C461">
        <v>3299845.597941406</v>
      </c>
    </row>
    <row r="462" spans="1:3">
      <c r="A462">
        <v>460</v>
      </c>
      <c r="B462">
        <v>12988843.39412539</v>
      </c>
      <c r="C462">
        <v>3300627.531740305</v>
      </c>
    </row>
    <row r="463" spans="1:3">
      <c r="A463">
        <v>461</v>
      </c>
      <c r="B463">
        <v>12988827.57381451</v>
      </c>
      <c r="C463">
        <v>3302128.188828285</v>
      </c>
    </row>
    <row r="464" spans="1:3">
      <c r="A464">
        <v>462</v>
      </c>
      <c r="B464">
        <v>12988925.87410168</v>
      </c>
      <c r="C464">
        <v>3300850.39374283</v>
      </c>
    </row>
    <row r="465" spans="1:3">
      <c r="A465">
        <v>463</v>
      </c>
      <c r="B465">
        <v>12988709.625361</v>
      </c>
      <c r="C465">
        <v>3302880.717660776</v>
      </c>
    </row>
    <row r="466" spans="1:3">
      <c r="A466">
        <v>464</v>
      </c>
      <c r="B466">
        <v>12988768.3346375</v>
      </c>
      <c r="C466">
        <v>3302165.263773928</v>
      </c>
    </row>
    <row r="467" spans="1:3">
      <c r="A467">
        <v>465</v>
      </c>
      <c r="B467">
        <v>12988540.01575734</v>
      </c>
      <c r="C467">
        <v>3302824.55535633</v>
      </c>
    </row>
    <row r="468" spans="1:3">
      <c r="A468">
        <v>466</v>
      </c>
      <c r="B468">
        <v>12988678.96165809</v>
      </c>
      <c r="C468">
        <v>3303621.14176422</v>
      </c>
    </row>
    <row r="469" spans="1:3">
      <c r="A469">
        <v>467</v>
      </c>
      <c r="B469">
        <v>12988528.61329106</v>
      </c>
      <c r="C469">
        <v>3303495.679599939</v>
      </c>
    </row>
    <row r="470" spans="1:3">
      <c r="A470">
        <v>468</v>
      </c>
      <c r="B470">
        <v>12988351.55647283</v>
      </c>
      <c r="C470">
        <v>3305935.68073273</v>
      </c>
    </row>
    <row r="471" spans="1:3">
      <c r="A471">
        <v>469</v>
      </c>
      <c r="B471">
        <v>12988448.0438859</v>
      </c>
      <c r="C471">
        <v>3305627.925482648</v>
      </c>
    </row>
    <row r="472" spans="1:3">
      <c r="A472">
        <v>470</v>
      </c>
      <c r="B472">
        <v>12988368.68516635</v>
      </c>
      <c r="C472">
        <v>3305811.8029417</v>
      </c>
    </row>
    <row r="473" spans="1:3">
      <c r="A473">
        <v>471</v>
      </c>
      <c r="B473">
        <v>12988254.20069025</v>
      </c>
      <c r="C473">
        <v>3308381.781319048</v>
      </c>
    </row>
    <row r="474" spans="1:3">
      <c r="A474">
        <v>472</v>
      </c>
      <c r="B474">
        <v>12988317.50654311</v>
      </c>
      <c r="C474">
        <v>3308138.567878811</v>
      </c>
    </row>
    <row r="475" spans="1:3">
      <c r="A475">
        <v>473</v>
      </c>
      <c r="B475">
        <v>12988179.77367374</v>
      </c>
      <c r="C475">
        <v>3309968.003777132</v>
      </c>
    </row>
    <row r="476" spans="1:3">
      <c r="A476">
        <v>474</v>
      </c>
      <c r="B476">
        <v>12988198.32277761</v>
      </c>
      <c r="C476">
        <v>3308031.335272856</v>
      </c>
    </row>
    <row r="477" spans="1:3">
      <c r="A477">
        <v>475</v>
      </c>
      <c r="B477">
        <v>12988214.7680211</v>
      </c>
      <c r="C477">
        <v>3309124.90175655</v>
      </c>
    </row>
    <row r="478" spans="1:3">
      <c r="A478">
        <v>476</v>
      </c>
      <c r="B478">
        <v>12988193.57901716</v>
      </c>
      <c r="C478">
        <v>3309595.416359245</v>
      </c>
    </row>
    <row r="479" spans="1:3">
      <c r="A479">
        <v>477</v>
      </c>
      <c r="B479">
        <v>12988080.30622237</v>
      </c>
      <c r="C479">
        <v>3316044.463149834</v>
      </c>
    </row>
    <row r="480" spans="1:3">
      <c r="A480">
        <v>478</v>
      </c>
      <c r="B480">
        <v>12988197.41371595</v>
      </c>
      <c r="C480">
        <v>3310499.620903689</v>
      </c>
    </row>
    <row r="481" spans="1:3">
      <c r="A481">
        <v>479</v>
      </c>
      <c r="B481">
        <v>12988129.06063499</v>
      </c>
      <c r="C481">
        <v>3310612.047539923</v>
      </c>
    </row>
    <row r="482" spans="1:3">
      <c r="A482">
        <v>480</v>
      </c>
      <c r="B482">
        <v>12988047.26344708</v>
      </c>
      <c r="C482">
        <v>3316779.428718614</v>
      </c>
    </row>
    <row r="483" spans="1:3">
      <c r="A483">
        <v>481</v>
      </c>
      <c r="B483">
        <v>12988102.80919031</v>
      </c>
      <c r="C483">
        <v>3315607.356950645</v>
      </c>
    </row>
    <row r="484" spans="1:3">
      <c r="A484">
        <v>482</v>
      </c>
      <c r="B484">
        <v>12988223.09038176</v>
      </c>
      <c r="C484">
        <v>3322614.170045262</v>
      </c>
    </row>
    <row r="485" spans="1:3">
      <c r="A485">
        <v>483</v>
      </c>
      <c r="B485">
        <v>12988057.96345518</v>
      </c>
      <c r="C485">
        <v>3317009.771578318</v>
      </c>
    </row>
    <row r="486" spans="1:3">
      <c r="A486">
        <v>484</v>
      </c>
      <c r="B486">
        <v>12988022.67653318</v>
      </c>
      <c r="C486">
        <v>3312565.536051842</v>
      </c>
    </row>
    <row r="487" spans="1:3">
      <c r="A487">
        <v>485</v>
      </c>
      <c r="B487">
        <v>12988137.6176222</v>
      </c>
      <c r="C487">
        <v>3313466.914962272</v>
      </c>
    </row>
    <row r="488" spans="1:3">
      <c r="A488">
        <v>486</v>
      </c>
      <c r="B488">
        <v>12988078.54474385</v>
      </c>
      <c r="C488">
        <v>3315789.996237435</v>
      </c>
    </row>
    <row r="489" spans="1:3">
      <c r="A489">
        <v>487</v>
      </c>
      <c r="B489">
        <v>12988079.98142817</v>
      </c>
      <c r="C489">
        <v>3313214.846451729</v>
      </c>
    </row>
    <row r="490" spans="1:3">
      <c r="A490">
        <v>488</v>
      </c>
      <c r="B490">
        <v>12988087.28466323</v>
      </c>
      <c r="C490">
        <v>3312497.034193899</v>
      </c>
    </row>
    <row r="491" spans="1:3">
      <c r="A491">
        <v>489</v>
      </c>
      <c r="B491">
        <v>12988015.94082457</v>
      </c>
      <c r="C491">
        <v>3312224.434315066</v>
      </c>
    </row>
    <row r="492" spans="1:3">
      <c r="A492">
        <v>490</v>
      </c>
      <c r="B492">
        <v>12988045.61798544</v>
      </c>
      <c r="C492">
        <v>3314850.973187071</v>
      </c>
    </row>
    <row r="493" spans="1:3">
      <c r="A493">
        <v>491</v>
      </c>
      <c r="B493">
        <v>12988032.33726032</v>
      </c>
      <c r="C493">
        <v>3312950.619447812</v>
      </c>
    </row>
    <row r="494" spans="1:3">
      <c r="A494">
        <v>492</v>
      </c>
      <c r="B494">
        <v>12987960.59373886</v>
      </c>
      <c r="C494">
        <v>3314701.245585611</v>
      </c>
    </row>
    <row r="495" spans="1:3">
      <c r="A495">
        <v>493</v>
      </c>
      <c r="B495">
        <v>12987992.19948042</v>
      </c>
      <c r="C495">
        <v>3314262.741390273</v>
      </c>
    </row>
    <row r="496" spans="1:3">
      <c r="A496">
        <v>494</v>
      </c>
      <c r="B496">
        <v>12987933.45402096</v>
      </c>
      <c r="C496">
        <v>3315272.694054504</v>
      </c>
    </row>
    <row r="497" spans="1:3">
      <c r="A497">
        <v>495</v>
      </c>
      <c r="B497">
        <v>12987983.77383328</v>
      </c>
      <c r="C497">
        <v>3315299.416926032</v>
      </c>
    </row>
    <row r="498" spans="1:3">
      <c r="A498">
        <v>496</v>
      </c>
      <c r="B498">
        <v>12987943.36671253</v>
      </c>
      <c r="C498">
        <v>3316463.753274591</v>
      </c>
    </row>
    <row r="499" spans="1:3">
      <c r="A499">
        <v>497</v>
      </c>
      <c r="B499">
        <v>12987957.64573542</v>
      </c>
      <c r="C499">
        <v>3315154.398260561</v>
      </c>
    </row>
    <row r="500" spans="1:3">
      <c r="A500">
        <v>498</v>
      </c>
      <c r="B500">
        <v>12988029.48262888</v>
      </c>
      <c r="C500">
        <v>3313946.166712888</v>
      </c>
    </row>
    <row r="501" spans="1:3">
      <c r="A501">
        <v>499</v>
      </c>
      <c r="B501">
        <v>12987927.09264076</v>
      </c>
      <c r="C501">
        <v>3316289.720234878</v>
      </c>
    </row>
    <row r="502" spans="1:3">
      <c r="A502">
        <v>500</v>
      </c>
      <c r="B502">
        <v>12987918.23752218</v>
      </c>
      <c r="C502">
        <v>3313561.023819012</v>
      </c>
    </row>
    <row r="503" spans="1:3">
      <c r="A503">
        <v>501</v>
      </c>
      <c r="B503">
        <v>12987931.5789191</v>
      </c>
      <c r="C503">
        <v>3313875.182902955</v>
      </c>
    </row>
    <row r="504" spans="1:3">
      <c r="A504">
        <v>502</v>
      </c>
      <c r="B504">
        <v>12987963.47416383</v>
      </c>
      <c r="C504">
        <v>3308248.355068861</v>
      </c>
    </row>
    <row r="505" spans="1:3">
      <c r="A505">
        <v>503</v>
      </c>
      <c r="B505">
        <v>12987967.08287106</v>
      </c>
      <c r="C505">
        <v>3309623.497321808</v>
      </c>
    </row>
    <row r="506" spans="1:3">
      <c r="A506">
        <v>504</v>
      </c>
      <c r="B506">
        <v>12987975.9520096</v>
      </c>
      <c r="C506">
        <v>3317483.307705894</v>
      </c>
    </row>
    <row r="507" spans="1:3">
      <c r="A507">
        <v>505</v>
      </c>
      <c r="B507">
        <v>12987937.06876519</v>
      </c>
      <c r="C507">
        <v>3312143.678895549</v>
      </c>
    </row>
    <row r="508" spans="1:3">
      <c r="A508">
        <v>506</v>
      </c>
      <c r="B508">
        <v>12987981.20958103</v>
      </c>
      <c r="C508">
        <v>3303921.76833057</v>
      </c>
    </row>
    <row r="509" spans="1:3">
      <c r="A509">
        <v>507</v>
      </c>
      <c r="B509">
        <v>12987926.61377554</v>
      </c>
      <c r="C509">
        <v>3313112.978324074</v>
      </c>
    </row>
    <row r="510" spans="1:3">
      <c r="A510">
        <v>508</v>
      </c>
      <c r="B510">
        <v>12988001.19010254</v>
      </c>
      <c r="C510">
        <v>3312401.126915221</v>
      </c>
    </row>
    <row r="511" spans="1:3">
      <c r="A511">
        <v>509</v>
      </c>
      <c r="B511">
        <v>12987913.70398629</v>
      </c>
      <c r="C511">
        <v>3312526.204540179</v>
      </c>
    </row>
    <row r="512" spans="1:3">
      <c r="A512">
        <v>510</v>
      </c>
      <c r="B512">
        <v>12987912.08335271</v>
      </c>
      <c r="C512">
        <v>3317735.964256477</v>
      </c>
    </row>
    <row r="513" spans="1:3">
      <c r="A513">
        <v>511</v>
      </c>
      <c r="B513">
        <v>12987955.53235763</v>
      </c>
      <c r="C513">
        <v>3315735.954997165</v>
      </c>
    </row>
    <row r="514" spans="1:3">
      <c r="A514">
        <v>512</v>
      </c>
      <c r="B514">
        <v>12988084.29573975</v>
      </c>
      <c r="C514">
        <v>3324526.677366759</v>
      </c>
    </row>
    <row r="515" spans="1:3">
      <c r="A515">
        <v>513</v>
      </c>
      <c r="B515">
        <v>12987962.69053371</v>
      </c>
      <c r="C515">
        <v>3316649.13268302</v>
      </c>
    </row>
    <row r="516" spans="1:3">
      <c r="A516">
        <v>514</v>
      </c>
      <c r="B516">
        <v>12987938.08434916</v>
      </c>
      <c r="C516">
        <v>3322264.093725626</v>
      </c>
    </row>
    <row r="517" spans="1:3">
      <c r="A517">
        <v>515</v>
      </c>
      <c r="B517">
        <v>12987953.4025357</v>
      </c>
      <c r="C517">
        <v>3317694.614250419</v>
      </c>
    </row>
    <row r="518" spans="1:3">
      <c r="A518">
        <v>516</v>
      </c>
      <c r="B518">
        <v>12987956.09107144</v>
      </c>
      <c r="C518">
        <v>3320099.666432788</v>
      </c>
    </row>
    <row r="519" spans="1:3">
      <c r="A519">
        <v>517</v>
      </c>
      <c r="B519">
        <v>12987923.40699529</v>
      </c>
      <c r="C519">
        <v>3318085.699143808</v>
      </c>
    </row>
    <row r="520" spans="1:3">
      <c r="A520">
        <v>518</v>
      </c>
      <c r="B520">
        <v>12987960.02753635</v>
      </c>
      <c r="C520">
        <v>3312273.378558912</v>
      </c>
    </row>
    <row r="521" spans="1:3">
      <c r="A521">
        <v>519</v>
      </c>
      <c r="B521">
        <v>12987954.88153813</v>
      </c>
      <c r="C521">
        <v>3317185.433098049</v>
      </c>
    </row>
    <row r="522" spans="1:3">
      <c r="A522">
        <v>520</v>
      </c>
      <c r="B522">
        <v>12987966.0268668</v>
      </c>
      <c r="C522">
        <v>3320221.260465981</v>
      </c>
    </row>
    <row r="523" spans="1:3">
      <c r="A523">
        <v>521</v>
      </c>
      <c r="B523">
        <v>12987930.61832261</v>
      </c>
      <c r="C523">
        <v>3317585.579014978</v>
      </c>
    </row>
    <row r="524" spans="1:3">
      <c r="A524">
        <v>522</v>
      </c>
      <c r="B524">
        <v>12987924.19062336</v>
      </c>
      <c r="C524">
        <v>3317946.739238294</v>
      </c>
    </row>
    <row r="525" spans="1:3">
      <c r="A525">
        <v>523</v>
      </c>
      <c r="B525">
        <v>12987939.24549504</v>
      </c>
      <c r="C525">
        <v>3317910.590968862</v>
      </c>
    </row>
    <row r="526" spans="1:3">
      <c r="A526">
        <v>524</v>
      </c>
      <c r="B526">
        <v>12987937.03421381</v>
      </c>
      <c r="C526">
        <v>3317551.35946203</v>
      </c>
    </row>
    <row r="527" spans="1:3">
      <c r="A527">
        <v>525</v>
      </c>
      <c r="B527">
        <v>12987914.14520145</v>
      </c>
      <c r="C527">
        <v>3317337.086205116</v>
      </c>
    </row>
    <row r="528" spans="1:3">
      <c r="A528">
        <v>526</v>
      </c>
      <c r="B528">
        <v>12987920.66772296</v>
      </c>
      <c r="C528">
        <v>3319444.225740858</v>
      </c>
    </row>
    <row r="529" spans="1:3">
      <c r="A529">
        <v>527</v>
      </c>
      <c r="B529">
        <v>12987912.48491305</v>
      </c>
      <c r="C529">
        <v>3315702.954340145</v>
      </c>
    </row>
    <row r="530" spans="1:3">
      <c r="A530">
        <v>528</v>
      </c>
      <c r="B530">
        <v>12987933.37098439</v>
      </c>
      <c r="C530">
        <v>3319136.657361888</v>
      </c>
    </row>
    <row r="531" spans="1:3">
      <c r="A531">
        <v>529</v>
      </c>
      <c r="B531">
        <v>12987883.18855922</v>
      </c>
      <c r="C531">
        <v>3318769.563812567</v>
      </c>
    </row>
    <row r="532" spans="1:3">
      <c r="A532">
        <v>530</v>
      </c>
      <c r="B532">
        <v>12987873.91491636</v>
      </c>
      <c r="C532">
        <v>3319585.446684456</v>
      </c>
    </row>
    <row r="533" spans="1:3">
      <c r="A533">
        <v>531</v>
      </c>
      <c r="B533">
        <v>12987910.60592135</v>
      </c>
      <c r="C533">
        <v>3316728.125570134</v>
      </c>
    </row>
    <row r="534" spans="1:3">
      <c r="A534">
        <v>532</v>
      </c>
      <c r="B534">
        <v>12987883.66771166</v>
      </c>
      <c r="C534">
        <v>3318969.510637813</v>
      </c>
    </row>
    <row r="535" spans="1:3">
      <c r="A535">
        <v>533</v>
      </c>
      <c r="B535">
        <v>12987874.17291846</v>
      </c>
      <c r="C535">
        <v>3319623.899449759</v>
      </c>
    </row>
    <row r="536" spans="1:3">
      <c r="A536">
        <v>534</v>
      </c>
      <c r="B536">
        <v>12987867.75607245</v>
      </c>
      <c r="C536">
        <v>3319676.123524423</v>
      </c>
    </row>
    <row r="537" spans="1:3">
      <c r="A537">
        <v>535</v>
      </c>
      <c r="B537">
        <v>12987869.20696743</v>
      </c>
      <c r="C537">
        <v>3322901.74628917</v>
      </c>
    </row>
    <row r="538" spans="1:3">
      <c r="A538">
        <v>536</v>
      </c>
      <c r="B538">
        <v>12987879.29568752</v>
      </c>
      <c r="C538">
        <v>3321066.299098112</v>
      </c>
    </row>
    <row r="539" spans="1:3">
      <c r="A539">
        <v>537</v>
      </c>
      <c r="B539">
        <v>12987842.92976397</v>
      </c>
      <c r="C539">
        <v>3318623.898521783</v>
      </c>
    </row>
    <row r="540" spans="1:3">
      <c r="A540">
        <v>538</v>
      </c>
      <c r="B540">
        <v>12987855.05159412</v>
      </c>
      <c r="C540">
        <v>3318248.996601651</v>
      </c>
    </row>
    <row r="541" spans="1:3">
      <c r="A541">
        <v>539</v>
      </c>
      <c r="B541">
        <v>12987817.19575247</v>
      </c>
      <c r="C541">
        <v>3320851.280447668</v>
      </c>
    </row>
    <row r="542" spans="1:3">
      <c r="A542">
        <v>540</v>
      </c>
      <c r="B542">
        <v>12987839.03666012</v>
      </c>
      <c r="C542">
        <v>3322144.045578477</v>
      </c>
    </row>
    <row r="543" spans="1:3">
      <c r="A543">
        <v>541</v>
      </c>
      <c r="B543">
        <v>12987821.95202723</v>
      </c>
      <c r="C543">
        <v>3319711.124071931</v>
      </c>
    </row>
    <row r="544" spans="1:3">
      <c r="A544">
        <v>542</v>
      </c>
      <c r="B544">
        <v>12987820.01983135</v>
      </c>
      <c r="C544">
        <v>3320345.348997805</v>
      </c>
    </row>
    <row r="545" spans="1:3">
      <c r="A545">
        <v>543</v>
      </c>
      <c r="B545">
        <v>12987822.2643659</v>
      </c>
      <c r="C545">
        <v>3318811.378468416</v>
      </c>
    </row>
    <row r="546" spans="1:3">
      <c r="A546">
        <v>544</v>
      </c>
      <c r="B546">
        <v>12987822.05522479</v>
      </c>
      <c r="C546">
        <v>3320758.642460959</v>
      </c>
    </row>
    <row r="547" spans="1:3">
      <c r="A547">
        <v>545</v>
      </c>
      <c r="B547">
        <v>12987810.42748999</v>
      </c>
      <c r="C547">
        <v>3320609.232545962</v>
      </c>
    </row>
    <row r="548" spans="1:3">
      <c r="A548">
        <v>546</v>
      </c>
      <c r="B548">
        <v>12987823.88284858</v>
      </c>
      <c r="C548">
        <v>3320422.036571614</v>
      </c>
    </row>
    <row r="549" spans="1:3">
      <c r="A549">
        <v>547</v>
      </c>
      <c r="B549">
        <v>12987807.22646697</v>
      </c>
      <c r="C549">
        <v>3320547.497809323</v>
      </c>
    </row>
    <row r="550" spans="1:3">
      <c r="A550">
        <v>548</v>
      </c>
      <c r="B550">
        <v>12987814.70471924</v>
      </c>
      <c r="C550">
        <v>3320103.086142801</v>
      </c>
    </row>
    <row r="551" spans="1:3">
      <c r="A551">
        <v>549</v>
      </c>
      <c r="B551">
        <v>12987798.96093662</v>
      </c>
      <c r="C551">
        <v>3318758.998732171</v>
      </c>
    </row>
    <row r="552" spans="1:3">
      <c r="A552">
        <v>550</v>
      </c>
      <c r="B552">
        <v>12987804.59755293</v>
      </c>
      <c r="C552">
        <v>3317573.808846333</v>
      </c>
    </row>
    <row r="553" spans="1:3">
      <c r="A553">
        <v>551</v>
      </c>
      <c r="B553">
        <v>12987834.76106559</v>
      </c>
      <c r="C553">
        <v>3320537.839836464</v>
      </c>
    </row>
    <row r="554" spans="1:3">
      <c r="A554">
        <v>552</v>
      </c>
      <c r="B554">
        <v>12987797.54955909</v>
      </c>
      <c r="C554">
        <v>3317487.291923716</v>
      </c>
    </row>
    <row r="555" spans="1:3">
      <c r="A555">
        <v>553</v>
      </c>
      <c r="B555">
        <v>12987806.49504664</v>
      </c>
      <c r="C555">
        <v>3319876.729770097</v>
      </c>
    </row>
    <row r="556" spans="1:3">
      <c r="A556">
        <v>554</v>
      </c>
      <c r="B556">
        <v>12987798.38220634</v>
      </c>
      <c r="C556">
        <v>3317957.585672312</v>
      </c>
    </row>
    <row r="557" spans="1:3">
      <c r="A557">
        <v>555</v>
      </c>
      <c r="B557">
        <v>12987809.37372944</v>
      </c>
      <c r="C557">
        <v>3314554.090003233</v>
      </c>
    </row>
    <row r="558" spans="1:3">
      <c r="A558">
        <v>556</v>
      </c>
      <c r="B558">
        <v>12987806.9505791</v>
      </c>
      <c r="C558">
        <v>3317462.98583178</v>
      </c>
    </row>
    <row r="559" spans="1:3">
      <c r="A559">
        <v>557</v>
      </c>
      <c r="B559">
        <v>12987816.99842908</v>
      </c>
      <c r="C559">
        <v>3316256.855245376</v>
      </c>
    </row>
    <row r="560" spans="1:3">
      <c r="A560">
        <v>558</v>
      </c>
      <c r="B560">
        <v>12987830.38469003</v>
      </c>
      <c r="C560">
        <v>3315808.729427381</v>
      </c>
    </row>
    <row r="561" spans="1:3">
      <c r="A561">
        <v>559</v>
      </c>
      <c r="B561">
        <v>12987800.86509274</v>
      </c>
      <c r="C561">
        <v>3316707.808176215</v>
      </c>
    </row>
    <row r="562" spans="1:3">
      <c r="A562">
        <v>560</v>
      </c>
      <c r="B562">
        <v>12987802.9021617</v>
      </c>
      <c r="C562">
        <v>3318221.435921059</v>
      </c>
    </row>
    <row r="563" spans="1:3">
      <c r="A563">
        <v>561</v>
      </c>
      <c r="B563">
        <v>12987802.63908823</v>
      </c>
      <c r="C563">
        <v>3320122.232759799</v>
      </c>
    </row>
    <row r="564" spans="1:3">
      <c r="A564">
        <v>562</v>
      </c>
      <c r="B564">
        <v>12987802.65976271</v>
      </c>
      <c r="C564">
        <v>3318122.804633291</v>
      </c>
    </row>
    <row r="565" spans="1:3">
      <c r="A565">
        <v>563</v>
      </c>
      <c r="B565">
        <v>12987787.17516902</v>
      </c>
      <c r="C565">
        <v>3318218.086726023</v>
      </c>
    </row>
    <row r="566" spans="1:3">
      <c r="A566">
        <v>564</v>
      </c>
      <c r="B566">
        <v>12987797.31503503</v>
      </c>
      <c r="C566">
        <v>3318315.891448989</v>
      </c>
    </row>
    <row r="567" spans="1:3">
      <c r="A567">
        <v>565</v>
      </c>
      <c r="B567">
        <v>12987783.47470381</v>
      </c>
      <c r="C567">
        <v>3315846.353293425</v>
      </c>
    </row>
    <row r="568" spans="1:3">
      <c r="A568">
        <v>566</v>
      </c>
      <c r="B568">
        <v>12987782.24579679</v>
      </c>
      <c r="C568">
        <v>3315151.666094308</v>
      </c>
    </row>
    <row r="569" spans="1:3">
      <c r="A569">
        <v>567</v>
      </c>
      <c r="B569">
        <v>12987799.51488219</v>
      </c>
      <c r="C569">
        <v>3318371.218327248</v>
      </c>
    </row>
    <row r="570" spans="1:3">
      <c r="A570">
        <v>568</v>
      </c>
      <c r="B570">
        <v>12987793.44906688</v>
      </c>
      <c r="C570">
        <v>3315182.464538028</v>
      </c>
    </row>
    <row r="571" spans="1:3">
      <c r="A571">
        <v>569</v>
      </c>
      <c r="B571">
        <v>12987808.33658992</v>
      </c>
      <c r="C571">
        <v>3315334.747813648</v>
      </c>
    </row>
    <row r="572" spans="1:3">
      <c r="A572">
        <v>570</v>
      </c>
      <c r="B572">
        <v>12987794.85648151</v>
      </c>
      <c r="C572">
        <v>3315766.779458957</v>
      </c>
    </row>
    <row r="573" spans="1:3">
      <c r="A573">
        <v>571</v>
      </c>
      <c r="B573">
        <v>12987783.04997266</v>
      </c>
      <c r="C573">
        <v>3316921.438688047</v>
      </c>
    </row>
    <row r="574" spans="1:3">
      <c r="A574">
        <v>572</v>
      </c>
      <c r="B574">
        <v>12987792.86871131</v>
      </c>
      <c r="C574">
        <v>3314859.20210743</v>
      </c>
    </row>
    <row r="575" spans="1:3">
      <c r="A575">
        <v>573</v>
      </c>
      <c r="B575">
        <v>12987792.33802056</v>
      </c>
      <c r="C575">
        <v>3314627.593543136</v>
      </c>
    </row>
    <row r="576" spans="1:3">
      <c r="A576">
        <v>574</v>
      </c>
      <c r="B576">
        <v>12987795.95889835</v>
      </c>
      <c r="C576">
        <v>3315032.620350002</v>
      </c>
    </row>
    <row r="577" spans="1:3">
      <c r="A577">
        <v>575</v>
      </c>
      <c r="B577">
        <v>12987783.66232396</v>
      </c>
      <c r="C577">
        <v>3314356.591799489</v>
      </c>
    </row>
    <row r="578" spans="1:3">
      <c r="A578">
        <v>576</v>
      </c>
      <c r="B578">
        <v>12987784.07860054</v>
      </c>
      <c r="C578">
        <v>3315915.485126177</v>
      </c>
    </row>
    <row r="579" spans="1:3">
      <c r="A579">
        <v>577</v>
      </c>
      <c r="B579">
        <v>12987790.39145944</v>
      </c>
      <c r="C579">
        <v>3317708.334494675</v>
      </c>
    </row>
    <row r="580" spans="1:3">
      <c r="A580">
        <v>578</v>
      </c>
      <c r="B580">
        <v>12987792.82793255</v>
      </c>
      <c r="C580">
        <v>3313538.510738952</v>
      </c>
    </row>
    <row r="581" spans="1:3">
      <c r="A581">
        <v>579</v>
      </c>
      <c r="B581">
        <v>12987786.14132445</v>
      </c>
      <c r="C581">
        <v>3315541.13185393</v>
      </c>
    </row>
    <row r="582" spans="1:3">
      <c r="A582">
        <v>580</v>
      </c>
      <c r="B582">
        <v>12987782.91208181</v>
      </c>
      <c r="C582">
        <v>3313174.902427005</v>
      </c>
    </row>
    <row r="583" spans="1:3">
      <c r="A583">
        <v>581</v>
      </c>
      <c r="B583">
        <v>12987784.35726379</v>
      </c>
      <c r="C583">
        <v>3314847.134965322</v>
      </c>
    </row>
    <row r="584" spans="1:3">
      <c r="A584">
        <v>582</v>
      </c>
      <c r="B584">
        <v>12987780.24351251</v>
      </c>
      <c r="C584">
        <v>3316311.715175951</v>
      </c>
    </row>
    <row r="585" spans="1:3">
      <c r="A585">
        <v>583</v>
      </c>
      <c r="B585">
        <v>12987783.63980732</v>
      </c>
      <c r="C585">
        <v>3316663.384545281</v>
      </c>
    </row>
    <row r="586" spans="1:3">
      <c r="A586">
        <v>584</v>
      </c>
      <c r="B586">
        <v>12987785.6098713</v>
      </c>
      <c r="C586">
        <v>3315576.752953316</v>
      </c>
    </row>
    <row r="587" spans="1:3">
      <c r="A587">
        <v>585</v>
      </c>
      <c r="B587">
        <v>12987780.91600714</v>
      </c>
      <c r="C587">
        <v>3316349.20170469</v>
      </c>
    </row>
    <row r="588" spans="1:3">
      <c r="A588">
        <v>586</v>
      </c>
      <c r="B588">
        <v>12987784.86224608</v>
      </c>
      <c r="C588">
        <v>3316123.606372573</v>
      </c>
    </row>
    <row r="589" spans="1:3">
      <c r="A589">
        <v>587</v>
      </c>
      <c r="B589">
        <v>12987784.11293313</v>
      </c>
      <c r="C589">
        <v>3316591.729105828</v>
      </c>
    </row>
    <row r="590" spans="1:3">
      <c r="A590">
        <v>588</v>
      </c>
      <c r="B590">
        <v>12987771.74230578</v>
      </c>
      <c r="C590">
        <v>3316387.80941755</v>
      </c>
    </row>
    <row r="591" spans="1:3">
      <c r="A591">
        <v>589</v>
      </c>
      <c r="B591">
        <v>12987777.54310954</v>
      </c>
      <c r="C591">
        <v>3315804.152667103</v>
      </c>
    </row>
    <row r="592" spans="1:3">
      <c r="A592">
        <v>590</v>
      </c>
      <c r="B592">
        <v>12987776.43473573</v>
      </c>
      <c r="C592">
        <v>3316794.274906905</v>
      </c>
    </row>
    <row r="593" spans="1:3">
      <c r="A593">
        <v>591</v>
      </c>
      <c r="B593">
        <v>12987773.24657056</v>
      </c>
      <c r="C593">
        <v>3315743.355358415</v>
      </c>
    </row>
    <row r="594" spans="1:3">
      <c r="A594">
        <v>592</v>
      </c>
      <c r="B594">
        <v>12987765.03440006</v>
      </c>
      <c r="C594">
        <v>3317503.888263219</v>
      </c>
    </row>
    <row r="595" spans="1:3">
      <c r="A595">
        <v>593</v>
      </c>
      <c r="B595">
        <v>12987764.64817591</v>
      </c>
      <c r="C595">
        <v>3317081.148467159</v>
      </c>
    </row>
    <row r="596" spans="1:3">
      <c r="A596">
        <v>594</v>
      </c>
      <c r="B596">
        <v>12987756.36901467</v>
      </c>
      <c r="C596">
        <v>3318294.934362618</v>
      </c>
    </row>
    <row r="597" spans="1:3">
      <c r="A597">
        <v>595</v>
      </c>
      <c r="B597">
        <v>12987751.53447934</v>
      </c>
      <c r="C597">
        <v>3318003.478296465</v>
      </c>
    </row>
    <row r="598" spans="1:3">
      <c r="A598">
        <v>596</v>
      </c>
      <c r="B598">
        <v>12987749.12921628</v>
      </c>
      <c r="C598">
        <v>3318498.479972384</v>
      </c>
    </row>
    <row r="599" spans="1:3">
      <c r="A599">
        <v>597</v>
      </c>
      <c r="B599">
        <v>12987756.08914661</v>
      </c>
      <c r="C599">
        <v>3318953.667295188</v>
      </c>
    </row>
    <row r="600" spans="1:3">
      <c r="A600">
        <v>598</v>
      </c>
      <c r="B600">
        <v>12987751.14317486</v>
      </c>
      <c r="C600">
        <v>3318691.112786641</v>
      </c>
    </row>
    <row r="601" spans="1:3">
      <c r="A601">
        <v>599</v>
      </c>
      <c r="B601">
        <v>12987755.83405004</v>
      </c>
      <c r="C601">
        <v>3319443.124076475</v>
      </c>
    </row>
    <row r="602" spans="1:3">
      <c r="A602">
        <v>600</v>
      </c>
      <c r="B602">
        <v>12987749.59652754</v>
      </c>
      <c r="C602">
        <v>3318909.591340416</v>
      </c>
    </row>
    <row r="603" spans="1:3">
      <c r="A603">
        <v>601</v>
      </c>
      <c r="B603">
        <v>12987749.62199882</v>
      </c>
      <c r="C603">
        <v>3317699.336391584</v>
      </c>
    </row>
    <row r="604" spans="1:3">
      <c r="A604">
        <v>602</v>
      </c>
      <c r="B604">
        <v>12987751.11465664</v>
      </c>
      <c r="C604">
        <v>3318215.802688464</v>
      </c>
    </row>
    <row r="605" spans="1:3">
      <c r="A605">
        <v>603</v>
      </c>
      <c r="B605">
        <v>12987750.3573841</v>
      </c>
      <c r="C605">
        <v>3319771.345533293</v>
      </c>
    </row>
    <row r="606" spans="1:3">
      <c r="A606">
        <v>604</v>
      </c>
      <c r="B606">
        <v>12987752.95057279</v>
      </c>
      <c r="C606">
        <v>3318085.892079715</v>
      </c>
    </row>
    <row r="607" spans="1:3">
      <c r="A607">
        <v>605</v>
      </c>
      <c r="B607">
        <v>12987750.02886018</v>
      </c>
      <c r="C607">
        <v>3318391.6752667</v>
      </c>
    </row>
    <row r="608" spans="1:3">
      <c r="A608">
        <v>606</v>
      </c>
      <c r="B608">
        <v>12987753.96295736</v>
      </c>
      <c r="C608">
        <v>3319436.441565867</v>
      </c>
    </row>
    <row r="609" spans="1:3">
      <c r="A609">
        <v>607</v>
      </c>
      <c r="B609">
        <v>12987751.9025916</v>
      </c>
      <c r="C609">
        <v>3317753.988512835</v>
      </c>
    </row>
    <row r="610" spans="1:3">
      <c r="A610">
        <v>608</v>
      </c>
      <c r="B610">
        <v>12987749.42705541</v>
      </c>
      <c r="C610">
        <v>3319001.079875597</v>
      </c>
    </row>
    <row r="611" spans="1:3">
      <c r="A611">
        <v>609</v>
      </c>
      <c r="B611">
        <v>12987749.74749383</v>
      </c>
      <c r="C611">
        <v>3318086.055974941</v>
      </c>
    </row>
    <row r="612" spans="1:3">
      <c r="A612">
        <v>610</v>
      </c>
      <c r="B612">
        <v>12987749.95927157</v>
      </c>
      <c r="C612">
        <v>3318418.820277361</v>
      </c>
    </row>
    <row r="613" spans="1:3">
      <c r="A613">
        <v>611</v>
      </c>
      <c r="B613">
        <v>12987752.94747164</v>
      </c>
      <c r="C613">
        <v>3319818.950237908</v>
      </c>
    </row>
    <row r="614" spans="1:3">
      <c r="A614">
        <v>612</v>
      </c>
      <c r="B614">
        <v>12987751.85062217</v>
      </c>
      <c r="C614">
        <v>3318455.334621239</v>
      </c>
    </row>
    <row r="615" spans="1:3">
      <c r="A615">
        <v>613</v>
      </c>
      <c r="B615">
        <v>12987752.65381686</v>
      </c>
      <c r="C615">
        <v>3318814.626133001</v>
      </c>
    </row>
    <row r="616" spans="1:3">
      <c r="A616">
        <v>614</v>
      </c>
      <c r="B616">
        <v>12987748.7141987</v>
      </c>
      <c r="C616">
        <v>3318890.737208819</v>
      </c>
    </row>
    <row r="617" spans="1:3">
      <c r="A617">
        <v>615</v>
      </c>
      <c r="B617">
        <v>12987756.02801688</v>
      </c>
      <c r="C617">
        <v>3318467.766814115</v>
      </c>
    </row>
    <row r="618" spans="1:3">
      <c r="A618">
        <v>616</v>
      </c>
      <c r="B618">
        <v>12987749.98051868</v>
      </c>
      <c r="C618">
        <v>3318932.603400846</v>
      </c>
    </row>
    <row r="619" spans="1:3">
      <c r="A619">
        <v>617</v>
      </c>
      <c r="B619">
        <v>12987756.16263198</v>
      </c>
      <c r="C619">
        <v>3317168.06400532</v>
      </c>
    </row>
    <row r="620" spans="1:3">
      <c r="A620">
        <v>618</v>
      </c>
      <c r="B620">
        <v>12987749.58086547</v>
      </c>
      <c r="C620">
        <v>3318248.717416882</v>
      </c>
    </row>
    <row r="621" spans="1:3">
      <c r="A621">
        <v>619</v>
      </c>
      <c r="B621">
        <v>12987750.21266345</v>
      </c>
      <c r="C621">
        <v>3319761.329174313</v>
      </c>
    </row>
    <row r="622" spans="1:3">
      <c r="A622">
        <v>620</v>
      </c>
      <c r="B622">
        <v>12987747.51268259</v>
      </c>
      <c r="C622">
        <v>3318712.859730431</v>
      </c>
    </row>
    <row r="623" spans="1:3">
      <c r="A623">
        <v>621</v>
      </c>
      <c r="B623">
        <v>12987748.10551736</v>
      </c>
      <c r="C623">
        <v>3318724.046556092</v>
      </c>
    </row>
    <row r="624" spans="1:3">
      <c r="A624">
        <v>622</v>
      </c>
      <c r="B624">
        <v>12987746.72176032</v>
      </c>
      <c r="C624">
        <v>3319051.481789981</v>
      </c>
    </row>
    <row r="625" spans="1:3">
      <c r="A625">
        <v>623</v>
      </c>
      <c r="B625">
        <v>12987746.99343899</v>
      </c>
      <c r="C625">
        <v>3318892.320373453</v>
      </c>
    </row>
    <row r="626" spans="1:3">
      <c r="A626">
        <v>624</v>
      </c>
      <c r="B626">
        <v>12987746.87535396</v>
      </c>
      <c r="C626">
        <v>3319835.544609284</v>
      </c>
    </row>
    <row r="627" spans="1:3">
      <c r="A627">
        <v>625</v>
      </c>
      <c r="B627">
        <v>12987747.23955913</v>
      </c>
      <c r="C627">
        <v>3319256.421213547</v>
      </c>
    </row>
    <row r="628" spans="1:3">
      <c r="A628">
        <v>626</v>
      </c>
      <c r="B628">
        <v>12987745.76977737</v>
      </c>
      <c r="C628">
        <v>3319056.855507829</v>
      </c>
    </row>
    <row r="629" spans="1:3">
      <c r="A629">
        <v>627</v>
      </c>
      <c r="B629">
        <v>12987746.08724454</v>
      </c>
      <c r="C629">
        <v>3318809.282274428</v>
      </c>
    </row>
    <row r="630" spans="1:3">
      <c r="A630">
        <v>628</v>
      </c>
      <c r="B630">
        <v>12987745.76706615</v>
      </c>
      <c r="C630">
        <v>3318642.044620379</v>
      </c>
    </row>
    <row r="631" spans="1:3">
      <c r="A631">
        <v>629</v>
      </c>
      <c r="B631">
        <v>12987745.46532113</v>
      </c>
      <c r="C631">
        <v>3318956.594084522</v>
      </c>
    </row>
    <row r="632" spans="1:3">
      <c r="A632">
        <v>630</v>
      </c>
      <c r="B632">
        <v>12987748.52957768</v>
      </c>
      <c r="C632">
        <v>3320101.451460509</v>
      </c>
    </row>
    <row r="633" spans="1:3">
      <c r="A633">
        <v>631</v>
      </c>
      <c r="B633">
        <v>12987745.02584978</v>
      </c>
      <c r="C633">
        <v>3318926.27245838</v>
      </c>
    </row>
    <row r="634" spans="1:3">
      <c r="A634">
        <v>632</v>
      </c>
      <c r="B634">
        <v>12987744.18717368</v>
      </c>
      <c r="C634">
        <v>3319177.326404809</v>
      </c>
    </row>
    <row r="635" spans="1:3">
      <c r="A635">
        <v>633</v>
      </c>
      <c r="B635">
        <v>12987743.32489187</v>
      </c>
      <c r="C635">
        <v>3319035.577236071</v>
      </c>
    </row>
    <row r="636" spans="1:3">
      <c r="A636">
        <v>634</v>
      </c>
      <c r="B636">
        <v>12987744.86732892</v>
      </c>
      <c r="C636">
        <v>3318671.365033142</v>
      </c>
    </row>
    <row r="637" spans="1:3">
      <c r="A637">
        <v>635</v>
      </c>
      <c r="B637">
        <v>12987742.81640209</v>
      </c>
      <c r="C637">
        <v>3318795.530182132</v>
      </c>
    </row>
    <row r="638" spans="1:3">
      <c r="A638">
        <v>636</v>
      </c>
      <c r="B638">
        <v>12987745.33622763</v>
      </c>
      <c r="C638">
        <v>3318745.875105524</v>
      </c>
    </row>
    <row r="639" spans="1:3">
      <c r="A639">
        <v>637</v>
      </c>
      <c r="B639">
        <v>12987743.18133836</v>
      </c>
      <c r="C639">
        <v>3318584.505634664</v>
      </c>
    </row>
    <row r="640" spans="1:3">
      <c r="A640">
        <v>638</v>
      </c>
      <c r="B640">
        <v>12987744.50504883</v>
      </c>
      <c r="C640">
        <v>3318336.708909762</v>
      </c>
    </row>
    <row r="641" spans="1:3">
      <c r="A641">
        <v>639</v>
      </c>
      <c r="B641">
        <v>12987743.34060483</v>
      </c>
      <c r="C641">
        <v>3318902.262295614</v>
      </c>
    </row>
    <row r="642" spans="1:3">
      <c r="A642">
        <v>640</v>
      </c>
      <c r="B642">
        <v>12987744.35591757</v>
      </c>
      <c r="C642">
        <v>3318153.249916996</v>
      </c>
    </row>
    <row r="643" spans="1:3">
      <c r="A643">
        <v>641</v>
      </c>
      <c r="B643">
        <v>12987743.1432492</v>
      </c>
      <c r="C643">
        <v>3318758.923525166</v>
      </c>
    </row>
    <row r="644" spans="1:3">
      <c r="A644">
        <v>642</v>
      </c>
      <c r="B644">
        <v>12987742.60413428</v>
      </c>
      <c r="C644">
        <v>3318857.191305405</v>
      </c>
    </row>
    <row r="645" spans="1:3">
      <c r="A645">
        <v>643</v>
      </c>
      <c r="B645">
        <v>12987742.13416901</v>
      </c>
      <c r="C645">
        <v>3319133.947169018</v>
      </c>
    </row>
    <row r="646" spans="1:3">
      <c r="A646">
        <v>644</v>
      </c>
      <c r="B646">
        <v>12987741.64319898</v>
      </c>
      <c r="C646">
        <v>3318877.422296967</v>
      </c>
    </row>
    <row r="647" spans="1:3">
      <c r="A647">
        <v>645</v>
      </c>
      <c r="B647">
        <v>12987741.69180393</v>
      </c>
      <c r="C647">
        <v>3318931.926521382</v>
      </c>
    </row>
    <row r="648" spans="1:3">
      <c r="A648">
        <v>646</v>
      </c>
      <c r="B648">
        <v>12987741.39918134</v>
      </c>
      <c r="C648">
        <v>3319112.523988381</v>
      </c>
    </row>
    <row r="649" spans="1:3">
      <c r="A649">
        <v>647</v>
      </c>
      <c r="B649">
        <v>12987741.69099634</v>
      </c>
      <c r="C649">
        <v>3318701.043313815</v>
      </c>
    </row>
    <row r="650" spans="1:3">
      <c r="A650">
        <v>648</v>
      </c>
      <c r="B650">
        <v>12987742.05576899</v>
      </c>
      <c r="C650">
        <v>3318988.760235457</v>
      </c>
    </row>
    <row r="651" spans="1:3">
      <c r="A651">
        <v>649</v>
      </c>
      <c r="B651">
        <v>12987742.6173941</v>
      </c>
      <c r="C651">
        <v>3319348.631854507</v>
      </c>
    </row>
    <row r="652" spans="1:3">
      <c r="A652">
        <v>650</v>
      </c>
      <c r="B652">
        <v>12987741.98858529</v>
      </c>
      <c r="C652">
        <v>3319308.101598661</v>
      </c>
    </row>
    <row r="653" spans="1:3">
      <c r="A653">
        <v>651</v>
      </c>
      <c r="B653">
        <v>12987741.45638536</v>
      </c>
      <c r="C653">
        <v>3318929.911752339</v>
      </c>
    </row>
    <row r="654" spans="1:3">
      <c r="A654">
        <v>652</v>
      </c>
      <c r="B654">
        <v>12987742.39822972</v>
      </c>
      <c r="C654">
        <v>3320069.83993938</v>
      </c>
    </row>
    <row r="655" spans="1:3">
      <c r="A655">
        <v>653</v>
      </c>
      <c r="B655">
        <v>12987742.07957543</v>
      </c>
      <c r="C655">
        <v>3319307.711731129</v>
      </c>
    </row>
    <row r="656" spans="1:3">
      <c r="A656">
        <v>654</v>
      </c>
      <c r="B656">
        <v>12987742.37261673</v>
      </c>
      <c r="C656">
        <v>3318557.500683766</v>
      </c>
    </row>
    <row r="657" spans="1:3">
      <c r="A657">
        <v>655</v>
      </c>
      <c r="B657">
        <v>12987742.25562329</v>
      </c>
      <c r="C657">
        <v>3318903.677447478</v>
      </c>
    </row>
    <row r="658" spans="1:3">
      <c r="A658">
        <v>656</v>
      </c>
      <c r="B658">
        <v>12987742.8689623</v>
      </c>
      <c r="C658">
        <v>3318496.21385491</v>
      </c>
    </row>
    <row r="659" spans="1:3">
      <c r="A659">
        <v>657</v>
      </c>
      <c r="B659">
        <v>12987741.77770554</v>
      </c>
      <c r="C659">
        <v>3319227.575497365</v>
      </c>
    </row>
    <row r="660" spans="1:3">
      <c r="A660">
        <v>658</v>
      </c>
      <c r="B660">
        <v>12987741.91149459</v>
      </c>
      <c r="C660">
        <v>3319008.481602961</v>
      </c>
    </row>
    <row r="661" spans="1:3">
      <c r="A661">
        <v>659</v>
      </c>
      <c r="B661">
        <v>12987742.04957804</v>
      </c>
      <c r="C661">
        <v>3319271.146657079</v>
      </c>
    </row>
    <row r="662" spans="1:3">
      <c r="A662">
        <v>660</v>
      </c>
      <c r="B662">
        <v>12987742.48681668</v>
      </c>
      <c r="C662">
        <v>3318882.580053093</v>
      </c>
    </row>
    <row r="663" spans="1:3">
      <c r="A663">
        <v>661</v>
      </c>
      <c r="B663">
        <v>12987741.82813207</v>
      </c>
      <c r="C663">
        <v>3318870.673468579</v>
      </c>
    </row>
    <row r="664" spans="1:3">
      <c r="A664">
        <v>662</v>
      </c>
      <c r="B664">
        <v>12987741.48077393</v>
      </c>
      <c r="C664">
        <v>3318833.889459358</v>
      </c>
    </row>
    <row r="665" spans="1:3">
      <c r="A665">
        <v>663</v>
      </c>
      <c r="B665">
        <v>12987741.7415287</v>
      </c>
      <c r="C665">
        <v>3319286.77937624</v>
      </c>
    </row>
    <row r="666" spans="1:3">
      <c r="A666">
        <v>664</v>
      </c>
      <c r="B666">
        <v>12987741.70546273</v>
      </c>
      <c r="C666">
        <v>3319019.348675074</v>
      </c>
    </row>
    <row r="667" spans="1:3">
      <c r="A667">
        <v>665</v>
      </c>
      <c r="B667">
        <v>12987741.68407762</v>
      </c>
      <c r="C667">
        <v>3318959.717175478</v>
      </c>
    </row>
    <row r="668" spans="1:3">
      <c r="A668">
        <v>666</v>
      </c>
      <c r="B668">
        <v>12987741.53899113</v>
      </c>
      <c r="C668">
        <v>3319261.522198746</v>
      </c>
    </row>
    <row r="669" spans="1:3">
      <c r="A669">
        <v>667</v>
      </c>
      <c r="B669">
        <v>12987741.71338364</v>
      </c>
      <c r="C669">
        <v>3319240.07905461</v>
      </c>
    </row>
    <row r="670" spans="1:3">
      <c r="A670">
        <v>668</v>
      </c>
      <c r="B670">
        <v>12987741.64327075</v>
      </c>
      <c r="C670">
        <v>3319016.685842955</v>
      </c>
    </row>
    <row r="671" spans="1:3">
      <c r="A671">
        <v>669</v>
      </c>
      <c r="B671">
        <v>12987741.1441621</v>
      </c>
      <c r="C671">
        <v>3319078.821549922</v>
      </c>
    </row>
    <row r="672" spans="1:3">
      <c r="A672">
        <v>670</v>
      </c>
      <c r="B672">
        <v>12987741.45603359</v>
      </c>
      <c r="C672">
        <v>3319037.739783978</v>
      </c>
    </row>
    <row r="673" spans="1:3">
      <c r="A673">
        <v>671</v>
      </c>
      <c r="B673">
        <v>12987741.31186684</v>
      </c>
      <c r="C673">
        <v>3318761.012270223</v>
      </c>
    </row>
    <row r="674" spans="1:3">
      <c r="A674">
        <v>672</v>
      </c>
      <c r="B674">
        <v>12987741.25869212</v>
      </c>
      <c r="C674">
        <v>3318856.774761646</v>
      </c>
    </row>
    <row r="675" spans="1:3">
      <c r="A675">
        <v>673</v>
      </c>
      <c r="B675">
        <v>12987740.93955037</v>
      </c>
      <c r="C675">
        <v>3319348.594074969</v>
      </c>
    </row>
    <row r="676" spans="1:3">
      <c r="A676">
        <v>674</v>
      </c>
      <c r="B676">
        <v>12987741.12559299</v>
      </c>
      <c r="C676">
        <v>3319333.659776412</v>
      </c>
    </row>
    <row r="677" spans="1:3">
      <c r="A677">
        <v>675</v>
      </c>
      <c r="B677">
        <v>12987740.58973916</v>
      </c>
      <c r="C677">
        <v>3319143.43153883</v>
      </c>
    </row>
    <row r="678" spans="1:3">
      <c r="A678">
        <v>676</v>
      </c>
      <c r="B678">
        <v>12987740.56674582</v>
      </c>
      <c r="C678">
        <v>3319198.114936428</v>
      </c>
    </row>
    <row r="679" spans="1:3">
      <c r="A679">
        <v>677</v>
      </c>
      <c r="B679">
        <v>12987740.33040667</v>
      </c>
      <c r="C679">
        <v>3319256.928147889</v>
      </c>
    </row>
    <row r="680" spans="1:3">
      <c r="A680">
        <v>678</v>
      </c>
      <c r="B680">
        <v>12987740.6594631</v>
      </c>
      <c r="C680">
        <v>3319304.298725805</v>
      </c>
    </row>
    <row r="681" spans="1:3">
      <c r="A681">
        <v>679</v>
      </c>
      <c r="B681">
        <v>12987740.05408475</v>
      </c>
      <c r="C681">
        <v>3319134.707439361</v>
      </c>
    </row>
    <row r="682" spans="1:3">
      <c r="A682">
        <v>680</v>
      </c>
      <c r="B682">
        <v>12987740.1577593</v>
      </c>
      <c r="C682">
        <v>3319288.02409311</v>
      </c>
    </row>
    <row r="683" spans="1:3">
      <c r="A683">
        <v>681</v>
      </c>
      <c r="B683">
        <v>12987740.58264637</v>
      </c>
      <c r="C683">
        <v>3319217.578685423</v>
      </c>
    </row>
    <row r="684" spans="1:3">
      <c r="A684">
        <v>682</v>
      </c>
      <c r="B684">
        <v>12987740.03431803</v>
      </c>
      <c r="C684">
        <v>3319144.813723731</v>
      </c>
    </row>
    <row r="685" spans="1:3">
      <c r="A685">
        <v>683</v>
      </c>
      <c r="B685">
        <v>12987740.29565519</v>
      </c>
      <c r="C685">
        <v>3319432.272497383</v>
      </c>
    </row>
    <row r="686" spans="1:3">
      <c r="A686">
        <v>684</v>
      </c>
      <c r="B686">
        <v>12987740.11443557</v>
      </c>
      <c r="C686">
        <v>3319021.66769269</v>
      </c>
    </row>
    <row r="687" spans="1:3">
      <c r="A687">
        <v>685</v>
      </c>
      <c r="B687">
        <v>12987739.9488422</v>
      </c>
      <c r="C687">
        <v>3319071.972003869</v>
      </c>
    </row>
    <row r="688" spans="1:3">
      <c r="A688">
        <v>686</v>
      </c>
      <c r="B688">
        <v>12987740.04921632</v>
      </c>
      <c r="C688">
        <v>3319081.407402623</v>
      </c>
    </row>
    <row r="689" spans="1:3">
      <c r="A689">
        <v>687</v>
      </c>
      <c r="B689">
        <v>12987740.05738547</v>
      </c>
      <c r="C689">
        <v>3319286.102004179</v>
      </c>
    </row>
    <row r="690" spans="1:3">
      <c r="A690">
        <v>688</v>
      </c>
      <c r="B690">
        <v>12987739.94929905</v>
      </c>
      <c r="C690">
        <v>3318978.863661694</v>
      </c>
    </row>
    <row r="691" spans="1:3">
      <c r="A691">
        <v>689</v>
      </c>
      <c r="B691">
        <v>12987739.97934169</v>
      </c>
      <c r="C691">
        <v>3318679.003754145</v>
      </c>
    </row>
    <row r="692" spans="1:3">
      <c r="A692">
        <v>690</v>
      </c>
      <c r="B692">
        <v>12987740.15615127</v>
      </c>
      <c r="C692">
        <v>3319154.210188224</v>
      </c>
    </row>
    <row r="693" spans="1:3">
      <c r="A693">
        <v>691</v>
      </c>
      <c r="B693">
        <v>12987740.20120517</v>
      </c>
      <c r="C693">
        <v>3318844.030389842</v>
      </c>
    </row>
    <row r="694" spans="1:3">
      <c r="A694">
        <v>692</v>
      </c>
      <c r="B694">
        <v>12987740.03748437</v>
      </c>
      <c r="C694">
        <v>3318895.04601039</v>
      </c>
    </row>
    <row r="695" spans="1:3">
      <c r="A695">
        <v>693</v>
      </c>
      <c r="B695">
        <v>12987740.50470527</v>
      </c>
      <c r="C695">
        <v>3319044.731845032</v>
      </c>
    </row>
    <row r="696" spans="1:3">
      <c r="A696">
        <v>694</v>
      </c>
      <c r="B696">
        <v>12987739.8568679</v>
      </c>
      <c r="C696">
        <v>3319205.031396248</v>
      </c>
    </row>
    <row r="697" spans="1:3">
      <c r="A697">
        <v>695</v>
      </c>
      <c r="B697">
        <v>12987739.83609892</v>
      </c>
      <c r="C697">
        <v>3319030.348896641</v>
      </c>
    </row>
    <row r="698" spans="1:3">
      <c r="A698">
        <v>696</v>
      </c>
      <c r="B698">
        <v>12987739.89044629</v>
      </c>
      <c r="C698">
        <v>3319224.621552502</v>
      </c>
    </row>
    <row r="699" spans="1:3">
      <c r="A699">
        <v>697</v>
      </c>
      <c r="B699">
        <v>12987740.08246341</v>
      </c>
      <c r="C699">
        <v>3318792.739207457</v>
      </c>
    </row>
    <row r="700" spans="1:3">
      <c r="A700">
        <v>698</v>
      </c>
      <c r="B700">
        <v>12987739.87181509</v>
      </c>
      <c r="C700">
        <v>3318919.349617145</v>
      </c>
    </row>
    <row r="701" spans="1:3">
      <c r="A701">
        <v>699</v>
      </c>
      <c r="B701">
        <v>12987740.21889056</v>
      </c>
      <c r="C701">
        <v>3318828.566779958</v>
      </c>
    </row>
    <row r="702" spans="1:3">
      <c r="A702">
        <v>700</v>
      </c>
      <c r="B702">
        <v>12987739.97800776</v>
      </c>
      <c r="C702">
        <v>3319097.929683521</v>
      </c>
    </row>
    <row r="703" spans="1:3">
      <c r="A703">
        <v>701</v>
      </c>
      <c r="B703">
        <v>12987740.06558039</v>
      </c>
      <c r="C703">
        <v>3319197.023457327</v>
      </c>
    </row>
    <row r="704" spans="1:3">
      <c r="A704">
        <v>702</v>
      </c>
      <c r="B704">
        <v>12987739.91882368</v>
      </c>
      <c r="C704">
        <v>3319039.31374841</v>
      </c>
    </row>
    <row r="705" spans="1:3">
      <c r="A705">
        <v>703</v>
      </c>
      <c r="B705">
        <v>12987739.90790513</v>
      </c>
      <c r="C705">
        <v>3318848.751277923</v>
      </c>
    </row>
    <row r="706" spans="1:3">
      <c r="A706">
        <v>704</v>
      </c>
      <c r="B706">
        <v>12987740.12360121</v>
      </c>
      <c r="C706">
        <v>3319043.455992719</v>
      </c>
    </row>
    <row r="707" spans="1:3">
      <c r="A707">
        <v>705</v>
      </c>
      <c r="B707">
        <v>12987739.86831162</v>
      </c>
      <c r="C707">
        <v>3319059.564899045</v>
      </c>
    </row>
    <row r="708" spans="1:3">
      <c r="A708">
        <v>706</v>
      </c>
      <c r="B708">
        <v>12987739.92652995</v>
      </c>
      <c r="C708">
        <v>3318998.826405091</v>
      </c>
    </row>
    <row r="709" spans="1:3">
      <c r="A709">
        <v>707</v>
      </c>
      <c r="B709">
        <v>12987739.75810638</v>
      </c>
      <c r="C709">
        <v>3319170.353150243</v>
      </c>
    </row>
    <row r="710" spans="1:3">
      <c r="A710">
        <v>708</v>
      </c>
      <c r="B710">
        <v>12987739.79387705</v>
      </c>
      <c r="C710">
        <v>3319265.947477538</v>
      </c>
    </row>
    <row r="711" spans="1:3">
      <c r="A711">
        <v>709</v>
      </c>
      <c r="B711">
        <v>12987739.8015553</v>
      </c>
      <c r="C711">
        <v>3319212.554238314</v>
      </c>
    </row>
    <row r="712" spans="1:3">
      <c r="A712">
        <v>710</v>
      </c>
      <c r="B712">
        <v>12987739.82456096</v>
      </c>
      <c r="C712">
        <v>3319176.136716496</v>
      </c>
    </row>
    <row r="713" spans="1:3">
      <c r="A713">
        <v>711</v>
      </c>
      <c r="B713">
        <v>12987739.8602569</v>
      </c>
      <c r="C713">
        <v>3319180.935406046</v>
      </c>
    </row>
    <row r="714" spans="1:3">
      <c r="A714">
        <v>712</v>
      </c>
      <c r="B714">
        <v>12987739.84383067</v>
      </c>
      <c r="C714">
        <v>3319104.37276528</v>
      </c>
    </row>
    <row r="715" spans="1:3">
      <c r="A715">
        <v>713</v>
      </c>
      <c r="B715">
        <v>12987739.80922426</v>
      </c>
      <c r="C715">
        <v>3319121.214775618</v>
      </c>
    </row>
    <row r="716" spans="1:3">
      <c r="A716">
        <v>714</v>
      </c>
      <c r="B716">
        <v>12987739.80993418</v>
      </c>
      <c r="C716">
        <v>3319151.572797534</v>
      </c>
    </row>
    <row r="717" spans="1:3">
      <c r="A717">
        <v>715</v>
      </c>
      <c r="B717">
        <v>12987739.93380941</v>
      </c>
      <c r="C717">
        <v>3319330.318097814</v>
      </c>
    </row>
    <row r="718" spans="1:3">
      <c r="A718">
        <v>716</v>
      </c>
      <c r="B718">
        <v>12987739.83076002</v>
      </c>
      <c r="C718">
        <v>3319258.277200491</v>
      </c>
    </row>
    <row r="719" spans="1:3">
      <c r="A719">
        <v>717</v>
      </c>
      <c r="B719">
        <v>12987739.81479669</v>
      </c>
      <c r="C719">
        <v>3319211.474192507</v>
      </c>
    </row>
    <row r="720" spans="1:3">
      <c r="A720">
        <v>718</v>
      </c>
      <c r="B720">
        <v>12987739.8119761</v>
      </c>
      <c r="C720">
        <v>3319197.918007019</v>
      </c>
    </row>
    <row r="721" spans="1:3">
      <c r="A721">
        <v>719</v>
      </c>
      <c r="B721">
        <v>12987739.81179599</v>
      </c>
      <c r="C721">
        <v>3318945.365800992</v>
      </c>
    </row>
    <row r="722" spans="1:3">
      <c r="A722">
        <v>720</v>
      </c>
      <c r="B722">
        <v>12987739.77586647</v>
      </c>
      <c r="C722">
        <v>3319131.266327409</v>
      </c>
    </row>
    <row r="723" spans="1:3">
      <c r="A723">
        <v>721</v>
      </c>
      <c r="B723">
        <v>12987739.73564166</v>
      </c>
      <c r="C723">
        <v>3319116.882353907</v>
      </c>
    </row>
    <row r="724" spans="1:3">
      <c r="A724">
        <v>722</v>
      </c>
      <c r="B724">
        <v>12987739.74427117</v>
      </c>
      <c r="C724">
        <v>3319047.074540177</v>
      </c>
    </row>
    <row r="725" spans="1:3">
      <c r="A725">
        <v>723</v>
      </c>
      <c r="B725">
        <v>12987739.61498441</v>
      </c>
      <c r="C725">
        <v>3319097.104160994</v>
      </c>
    </row>
    <row r="726" spans="1:3">
      <c r="A726">
        <v>724</v>
      </c>
      <c r="B726">
        <v>12987739.66452721</v>
      </c>
      <c r="C726">
        <v>3319046.100955763</v>
      </c>
    </row>
    <row r="727" spans="1:3">
      <c r="A727">
        <v>725</v>
      </c>
      <c r="B727">
        <v>12987739.51482125</v>
      </c>
      <c r="C727">
        <v>3319036.394212628</v>
      </c>
    </row>
    <row r="728" spans="1:3">
      <c r="A728">
        <v>726</v>
      </c>
      <c r="B728">
        <v>12987739.53843428</v>
      </c>
      <c r="C728">
        <v>3319049.538235254</v>
      </c>
    </row>
    <row r="729" spans="1:3">
      <c r="A729">
        <v>727</v>
      </c>
      <c r="B729">
        <v>12987739.52876425</v>
      </c>
      <c r="C729">
        <v>3319103.442542233</v>
      </c>
    </row>
    <row r="730" spans="1:3">
      <c r="A730">
        <v>728</v>
      </c>
      <c r="B730">
        <v>12987739.51592528</v>
      </c>
      <c r="C730">
        <v>3319136.121872634</v>
      </c>
    </row>
    <row r="731" spans="1:3">
      <c r="A731">
        <v>729</v>
      </c>
      <c r="B731">
        <v>12987739.48383237</v>
      </c>
      <c r="C731">
        <v>3319140.92363402</v>
      </c>
    </row>
    <row r="732" spans="1:3">
      <c r="A732">
        <v>730</v>
      </c>
      <c r="B732">
        <v>12987739.44571983</v>
      </c>
      <c r="C732">
        <v>3319160.834119902</v>
      </c>
    </row>
    <row r="733" spans="1:3">
      <c r="A733">
        <v>731</v>
      </c>
      <c r="B733">
        <v>12987739.52793031</v>
      </c>
      <c r="C733">
        <v>3319113.968740553</v>
      </c>
    </row>
    <row r="734" spans="1:3">
      <c r="A734">
        <v>732</v>
      </c>
      <c r="B734">
        <v>12987739.49062308</v>
      </c>
      <c r="C734">
        <v>3319190.340016264</v>
      </c>
    </row>
    <row r="735" spans="1:3">
      <c r="A735">
        <v>733</v>
      </c>
      <c r="B735">
        <v>12987739.49631928</v>
      </c>
      <c r="C735">
        <v>3319269.650950422</v>
      </c>
    </row>
    <row r="736" spans="1:3">
      <c r="A736">
        <v>734</v>
      </c>
      <c r="B736">
        <v>12987739.45725258</v>
      </c>
      <c r="C736">
        <v>3319094.210037584</v>
      </c>
    </row>
    <row r="737" spans="1:3">
      <c r="A737">
        <v>735</v>
      </c>
      <c r="B737">
        <v>12987739.43806148</v>
      </c>
      <c r="C737">
        <v>3319091.834817288</v>
      </c>
    </row>
    <row r="738" spans="1:3">
      <c r="A738">
        <v>736</v>
      </c>
      <c r="B738">
        <v>12987739.47848782</v>
      </c>
      <c r="C738">
        <v>3319052.479631774</v>
      </c>
    </row>
    <row r="739" spans="1:3">
      <c r="A739">
        <v>737</v>
      </c>
      <c r="B739">
        <v>12987739.47858448</v>
      </c>
      <c r="C739">
        <v>3318882.343711652</v>
      </c>
    </row>
    <row r="740" spans="1:3">
      <c r="A740">
        <v>738</v>
      </c>
      <c r="B740">
        <v>12987739.4272031</v>
      </c>
      <c r="C740">
        <v>3319132.80692468</v>
      </c>
    </row>
    <row r="741" spans="1:3">
      <c r="A741">
        <v>739</v>
      </c>
      <c r="B741">
        <v>12987739.50914817</v>
      </c>
      <c r="C741">
        <v>3319007.993107551</v>
      </c>
    </row>
    <row r="742" spans="1:3">
      <c r="A742">
        <v>740</v>
      </c>
      <c r="B742">
        <v>12987739.48188578</v>
      </c>
      <c r="C742">
        <v>3319187.87922946</v>
      </c>
    </row>
    <row r="743" spans="1:3">
      <c r="A743">
        <v>741</v>
      </c>
      <c r="B743">
        <v>12987739.57971598</v>
      </c>
      <c r="C743">
        <v>3319257.077566732</v>
      </c>
    </row>
    <row r="744" spans="1:3">
      <c r="A744">
        <v>742</v>
      </c>
      <c r="B744">
        <v>12987739.42781233</v>
      </c>
      <c r="C744">
        <v>3319165.451254875</v>
      </c>
    </row>
    <row r="745" spans="1:3">
      <c r="A745">
        <v>743</v>
      </c>
      <c r="B745">
        <v>12987739.43402929</v>
      </c>
      <c r="C745">
        <v>3319127.381271647</v>
      </c>
    </row>
    <row r="746" spans="1:3">
      <c r="A746">
        <v>744</v>
      </c>
      <c r="B746">
        <v>12987739.45420907</v>
      </c>
      <c r="C746">
        <v>3319210.325760742</v>
      </c>
    </row>
    <row r="747" spans="1:3">
      <c r="A747">
        <v>745</v>
      </c>
      <c r="B747">
        <v>12987739.51541165</v>
      </c>
      <c r="C747">
        <v>3319256.055494128</v>
      </c>
    </row>
    <row r="748" spans="1:3">
      <c r="A748">
        <v>746</v>
      </c>
      <c r="B748">
        <v>12987739.4412014</v>
      </c>
      <c r="C748">
        <v>3319204.451241984</v>
      </c>
    </row>
    <row r="749" spans="1:3">
      <c r="A749">
        <v>747</v>
      </c>
      <c r="B749">
        <v>12987739.46325693</v>
      </c>
      <c r="C749">
        <v>3319084.618105152</v>
      </c>
    </row>
    <row r="750" spans="1:3">
      <c r="A750">
        <v>748</v>
      </c>
      <c r="B750">
        <v>12987739.43649918</v>
      </c>
      <c r="C750">
        <v>3319163.206982302</v>
      </c>
    </row>
    <row r="751" spans="1:3">
      <c r="A751">
        <v>749</v>
      </c>
      <c r="B751">
        <v>12987739.47695357</v>
      </c>
      <c r="C751">
        <v>3319037.585243678</v>
      </c>
    </row>
    <row r="752" spans="1:3">
      <c r="A752">
        <v>750</v>
      </c>
      <c r="B752">
        <v>12987739.44036681</v>
      </c>
      <c r="C752">
        <v>3319064.446148886</v>
      </c>
    </row>
    <row r="753" spans="1:3">
      <c r="A753">
        <v>751</v>
      </c>
      <c r="B753">
        <v>12987739.45026653</v>
      </c>
      <c r="C753">
        <v>3319118.563784312</v>
      </c>
    </row>
    <row r="754" spans="1:3">
      <c r="A754">
        <v>752</v>
      </c>
      <c r="B754">
        <v>12987739.44020414</v>
      </c>
      <c r="C754">
        <v>3319152.771091099</v>
      </c>
    </row>
    <row r="755" spans="1:3">
      <c r="A755">
        <v>753</v>
      </c>
      <c r="B755">
        <v>12987739.43194949</v>
      </c>
      <c r="C755">
        <v>3319083.304304031</v>
      </c>
    </row>
    <row r="756" spans="1:3">
      <c r="A756">
        <v>754</v>
      </c>
      <c r="B756">
        <v>12987739.44477124</v>
      </c>
      <c r="C756">
        <v>3319143.71789385</v>
      </c>
    </row>
    <row r="757" spans="1:3">
      <c r="A757">
        <v>755</v>
      </c>
      <c r="B757">
        <v>12987739.41986782</v>
      </c>
      <c r="C757">
        <v>3319115.084838089</v>
      </c>
    </row>
    <row r="758" spans="1:3">
      <c r="A758">
        <v>756</v>
      </c>
      <c r="B758">
        <v>12987739.4135478</v>
      </c>
      <c r="C758">
        <v>3319061.821936762</v>
      </c>
    </row>
    <row r="759" spans="1:3">
      <c r="A759">
        <v>757</v>
      </c>
      <c r="B759">
        <v>12987739.41117169</v>
      </c>
      <c r="C759">
        <v>3319072.284473909</v>
      </c>
    </row>
    <row r="760" spans="1:3">
      <c r="A760">
        <v>758</v>
      </c>
      <c r="B760">
        <v>12987739.41404958</v>
      </c>
      <c r="C760">
        <v>3319150.072219246</v>
      </c>
    </row>
    <row r="761" spans="1:3">
      <c r="A761">
        <v>759</v>
      </c>
      <c r="B761">
        <v>12987739.43657746</v>
      </c>
      <c r="C761">
        <v>3319078.030638548</v>
      </c>
    </row>
    <row r="762" spans="1:3">
      <c r="A762">
        <v>760</v>
      </c>
      <c r="B762">
        <v>12987739.41263329</v>
      </c>
      <c r="C762">
        <v>3319093.834571088</v>
      </c>
    </row>
    <row r="763" spans="1:3">
      <c r="A763">
        <v>761</v>
      </c>
      <c r="B763">
        <v>12987739.40128308</v>
      </c>
      <c r="C763">
        <v>3319012.126725795</v>
      </c>
    </row>
    <row r="764" spans="1:3">
      <c r="A764">
        <v>762</v>
      </c>
      <c r="B764">
        <v>12987739.4175752</v>
      </c>
      <c r="C764">
        <v>3319002.813483911</v>
      </c>
    </row>
    <row r="765" spans="1:3">
      <c r="A765">
        <v>763</v>
      </c>
      <c r="B765">
        <v>12987739.40855746</v>
      </c>
      <c r="C765">
        <v>3319058.065080636</v>
      </c>
    </row>
    <row r="766" spans="1:3">
      <c r="A766">
        <v>764</v>
      </c>
      <c r="B766">
        <v>12987739.39775633</v>
      </c>
      <c r="C766">
        <v>3318980.432718898</v>
      </c>
    </row>
    <row r="767" spans="1:3">
      <c r="A767">
        <v>765</v>
      </c>
      <c r="B767">
        <v>12987739.40966767</v>
      </c>
      <c r="C767">
        <v>3318984.407509796</v>
      </c>
    </row>
    <row r="768" spans="1:3">
      <c r="A768">
        <v>766</v>
      </c>
      <c r="B768">
        <v>12987739.37496625</v>
      </c>
      <c r="C768">
        <v>3318913.632192943</v>
      </c>
    </row>
    <row r="769" spans="1:3">
      <c r="A769">
        <v>767</v>
      </c>
      <c r="B769">
        <v>12987739.36656305</v>
      </c>
      <c r="C769">
        <v>3318919.616079582</v>
      </c>
    </row>
    <row r="770" spans="1:3">
      <c r="A770">
        <v>768</v>
      </c>
      <c r="B770">
        <v>12987739.38374974</v>
      </c>
      <c r="C770">
        <v>3318845.870189279</v>
      </c>
    </row>
    <row r="771" spans="1:3">
      <c r="A771">
        <v>769</v>
      </c>
      <c r="B771">
        <v>12987739.3777375</v>
      </c>
      <c r="C771">
        <v>3318897.056762885</v>
      </c>
    </row>
    <row r="772" spans="1:3">
      <c r="A772">
        <v>770</v>
      </c>
      <c r="B772">
        <v>12987739.38549577</v>
      </c>
      <c r="C772">
        <v>3318963.289970599</v>
      </c>
    </row>
    <row r="773" spans="1:3">
      <c r="A773">
        <v>771</v>
      </c>
      <c r="B773">
        <v>12987739.37349277</v>
      </c>
      <c r="C773">
        <v>3318893.374596265</v>
      </c>
    </row>
    <row r="774" spans="1:3">
      <c r="A774">
        <v>772</v>
      </c>
      <c r="B774">
        <v>12987739.35720466</v>
      </c>
      <c r="C774">
        <v>3318957.674693517</v>
      </c>
    </row>
    <row r="775" spans="1:3">
      <c r="A775">
        <v>773</v>
      </c>
      <c r="B775">
        <v>12987739.36578577</v>
      </c>
      <c r="C775">
        <v>3318925.490535384</v>
      </c>
    </row>
    <row r="776" spans="1:3">
      <c r="A776">
        <v>774</v>
      </c>
      <c r="B776">
        <v>12987739.36408337</v>
      </c>
      <c r="C776">
        <v>3318925.698193803</v>
      </c>
    </row>
    <row r="777" spans="1:3">
      <c r="A777">
        <v>775</v>
      </c>
      <c r="B777">
        <v>12987739.36355851</v>
      </c>
      <c r="C777">
        <v>3318932.805045927</v>
      </c>
    </row>
    <row r="778" spans="1:3">
      <c r="A778">
        <v>776</v>
      </c>
      <c r="B778">
        <v>12987739.3583208</v>
      </c>
      <c r="C778">
        <v>3318944.597481147</v>
      </c>
    </row>
    <row r="779" spans="1:3">
      <c r="A779">
        <v>777</v>
      </c>
      <c r="B779">
        <v>12987739.37150368</v>
      </c>
      <c r="C779">
        <v>3318941.165346649</v>
      </c>
    </row>
    <row r="780" spans="1:3">
      <c r="A780">
        <v>778</v>
      </c>
      <c r="B780">
        <v>12987739.3779824</v>
      </c>
      <c r="C780">
        <v>3318925.801988459</v>
      </c>
    </row>
    <row r="781" spans="1:3">
      <c r="A781">
        <v>779</v>
      </c>
      <c r="B781">
        <v>12987739.3589143</v>
      </c>
      <c r="C781">
        <v>3319006.115309846</v>
      </c>
    </row>
    <row r="782" spans="1:3">
      <c r="A782">
        <v>780</v>
      </c>
      <c r="B782">
        <v>12987739.36087947</v>
      </c>
      <c r="C782">
        <v>3318930.623568397</v>
      </c>
    </row>
    <row r="783" spans="1:3">
      <c r="A783">
        <v>781</v>
      </c>
      <c r="B783">
        <v>12987739.36503364</v>
      </c>
      <c r="C783">
        <v>3318940.08522693</v>
      </c>
    </row>
    <row r="784" spans="1:3">
      <c r="A784">
        <v>782</v>
      </c>
      <c r="B784">
        <v>12987739.34867528</v>
      </c>
      <c r="C784">
        <v>3319010.153627357</v>
      </c>
    </row>
    <row r="785" spans="1:3">
      <c r="A785">
        <v>783</v>
      </c>
      <c r="B785">
        <v>12987739.36366409</v>
      </c>
      <c r="C785">
        <v>3318982.597600869</v>
      </c>
    </row>
    <row r="786" spans="1:3">
      <c r="A786">
        <v>784</v>
      </c>
      <c r="B786">
        <v>12987739.33654073</v>
      </c>
      <c r="C786">
        <v>3319070.45282933</v>
      </c>
    </row>
    <row r="787" spans="1:3">
      <c r="A787">
        <v>785</v>
      </c>
      <c r="B787">
        <v>12987739.34537039</v>
      </c>
      <c r="C787">
        <v>3319081.404714086</v>
      </c>
    </row>
    <row r="788" spans="1:3">
      <c r="A788">
        <v>786</v>
      </c>
      <c r="B788">
        <v>12987739.36025216</v>
      </c>
      <c r="C788">
        <v>3319096.112559558</v>
      </c>
    </row>
    <row r="789" spans="1:3">
      <c r="A789">
        <v>787</v>
      </c>
      <c r="B789">
        <v>12987739.34486425</v>
      </c>
      <c r="C789">
        <v>3319069.095656546</v>
      </c>
    </row>
    <row r="790" spans="1:3">
      <c r="A790">
        <v>788</v>
      </c>
      <c r="B790">
        <v>12987739.37471673</v>
      </c>
      <c r="C790">
        <v>3319233.720746515</v>
      </c>
    </row>
    <row r="791" spans="1:3">
      <c r="A791">
        <v>789</v>
      </c>
      <c r="B791">
        <v>12987739.34782702</v>
      </c>
      <c r="C791">
        <v>3319055.35827818</v>
      </c>
    </row>
    <row r="792" spans="1:3">
      <c r="A792">
        <v>790</v>
      </c>
      <c r="B792">
        <v>12987739.357908</v>
      </c>
      <c r="C792">
        <v>3319085.257360847</v>
      </c>
    </row>
    <row r="793" spans="1:3">
      <c r="A793">
        <v>791</v>
      </c>
      <c r="B793">
        <v>12987739.34468636</v>
      </c>
      <c r="C793">
        <v>3319114.456774611</v>
      </c>
    </row>
    <row r="794" spans="1:3">
      <c r="A794">
        <v>792</v>
      </c>
      <c r="B794">
        <v>12987739.33766743</v>
      </c>
      <c r="C794">
        <v>3319065.414834681</v>
      </c>
    </row>
    <row r="795" spans="1:3">
      <c r="A795">
        <v>793</v>
      </c>
      <c r="B795">
        <v>12987739.33887935</v>
      </c>
      <c r="C795">
        <v>3319104.290836492</v>
      </c>
    </row>
    <row r="796" spans="1:3">
      <c r="A796">
        <v>794</v>
      </c>
      <c r="B796">
        <v>12987739.33608136</v>
      </c>
      <c r="C796">
        <v>3319031.056537863</v>
      </c>
    </row>
    <row r="797" spans="1:3">
      <c r="A797">
        <v>795</v>
      </c>
      <c r="B797">
        <v>12987739.34053437</v>
      </c>
      <c r="C797">
        <v>3319012.889303886</v>
      </c>
    </row>
    <row r="798" spans="1:3">
      <c r="A798">
        <v>796</v>
      </c>
      <c r="B798">
        <v>12987739.33731018</v>
      </c>
      <c r="C798">
        <v>3319025.577375962</v>
      </c>
    </row>
    <row r="799" spans="1:3">
      <c r="A799">
        <v>797</v>
      </c>
      <c r="B799">
        <v>12987739.33111792</v>
      </c>
      <c r="C799">
        <v>3319004.247986321</v>
      </c>
    </row>
    <row r="800" spans="1:3">
      <c r="A800">
        <v>798</v>
      </c>
      <c r="B800">
        <v>12987739.33249182</v>
      </c>
      <c r="C800">
        <v>3319013.535067053</v>
      </c>
    </row>
    <row r="801" spans="1:3">
      <c r="A801">
        <v>799</v>
      </c>
      <c r="B801">
        <v>12987739.33587595</v>
      </c>
      <c r="C801">
        <v>3318985.408348782</v>
      </c>
    </row>
    <row r="802" spans="1:3">
      <c r="A802">
        <v>800</v>
      </c>
      <c r="B802">
        <v>12987739.33795307</v>
      </c>
      <c r="C802">
        <v>3319010.971602242</v>
      </c>
    </row>
    <row r="803" spans="1:3">
      <c r="A803">
        <v>801</v>
      </c>
      <c r="B803">
        <v>12987739.34188654</v>
      </c>
      <c r="C803">
        <v>3319006.707227067</v>
      </c>
    </row>
    <row r="804" spans="1:3">
      <c r="A804">
        <v>802</v>
      </c>
      <c r="B804">
        <v>12987739.33875314</v>
      </c>
      <c r="C804">
        <v>3319011.534289089</v>
      </c>
    </row>
    <row r="805" spans="1:3">
      <c r="A805">
        <v>803</v>
      </c>
      <c r="B805">
        <v>12987739.33832871</v>
      </c>
      <c r="C805">
        <v>3318990.037784041</v>
      </c>
    </row>
    <row r="806" spans="1:3">
      <c r="A806">
        <v>804</v>
      </c>
      <c r="B806">
        <v>12987739.33299557</v>
      </c>
      <c r="C806">
        <v>3319001.062356283</v>
      </c>
    </row>
    <row r="807" spans="1:3">
      <c r="A807">
        <v>805</v>
      </c>
      <c r="B807">
        <v>12987739.33268026</v>
      </c>
      <c r="C807">
        <v>3318958.556124463</v>
      </c>
    </row>
    <row r="808" spans="1:3">
      <c r="A808">
        <v>806</v>
      </c>
      <c r="B808">
        <v>12987739.33719089</v>
      </c>
      <c r="C808">
        <v>3318986.16775314</v>
      </c>
    </row>
    <row r="809" spans="1:3">
      <c r="A809">
        <v>807</v>
      </c>
      <c r="B809">
        <v>12987739.32910952</v>
      </c>
      <c r="C809">
        <v>3318960.4291447</v>
      </c>
    </row>
    <row r="810" spans="1:3">
      <c r="A810">
        <v>808</v>
      </c>
      <c r="B810">
        <v>12987739.33046614</v>
      </c>
      <c r="C810">
        <v>3318926.410459214</v>
      </c>
    </row>
    <row r="811" spans="1:3">
      <c r="A811">
        <v>809</v>
      </c>
      <c r="B811">
        <v>12987739.32627948</v>
      </c>
      <c r="C811">
        <v>3318990.283005736</v>
      </c>
    </row>
    <row r="812" spans="1:3">
      <c r="A812">
        <v>810</v>
      </c>
      <c r="B812">
        <v>12987739.32667378</v>
      </c>
      <c r="C812">
        <v>3318992.11019793</v>
      </c>
    </row>
    <row r="813" spans="1:3">
      <c r="A813">
        <v>811</v>
      </c>
      <c r="B813">
        <v>12987739.3236327</v>
      </c>
      <c r="C813">
        <v>3318997.415640225</v>
      </c>
    </row>
    <row r="814" spans="1:3">
      <c r="A814">
        <v>812</v>
      </c>
      <c r="B814">
        <v>12987739.32646573</v>
      </c>
      <c r="C814">
        <v>3318987.668753241</v>
      </c>
    </row>
    <row r="815" spans="1:3">
      <c r="A815">
        <v>813</v>
      </c>
      <c r="B815">
        <v>12987739.31674192</v>
      </c>
      <c r="C815">
        <v>3318972.98365443</v>
      </c>
    </row>
    <row r="816" spans="1:3">
      <c r="A816">
        <v>814</v>
      </c>
      <c r="B816">
        <v>12987739.3185257</v>
      </c>
      <c r="C816">
        <v>3318964.020264843</v>
      </c>
    </row>
    <row r="817" spans="1:3">
      <c r="A817">
        <v>815</v>
      </c>
      <c r="B817">
        <v>12987739.31755038</v>
      </c>
      <c r="C817">
        <v>3318962.085334157</v>
      </c>
    </row>
    <row r="818" spans="1:3">
      <c r="A818">
        <v>816</v>
      </c>
      <c r="B818">
        <v>12987739.31707383</v>
      </c>
      <c r="C818">
        <v>3318956.78418391</v>
      </c>
    </row>
    <row r="819" spans="1:3">
      <c r="A819">
        <v>817</v>
      </c>
      <c r="B819">
        <v>12987739.31581021</v>
      </c>
      <c r="C819">
        <v>3318999.256406271</v>
      </c>
    </row>
    <row r="820" spans="1:3">
      <c r="A820">
        <v>818</v>
      </c>
      <c r="B820">
        <v>12987739.31834494</v>
      </c>
      <c r="C820">
        <v>3318980.431745971</v>
      </c>
    </row>
    <row r="821" spans="1:3">
      <c r="A821">
        <v>819</v>
      </c>
      <c r="B821">
        <v>12987739.3187183</v>
      </c>
      <c r="C821">
        <v>3319001.209915841</v>
      </c>
    </row>
    <row r="822" spans="1:3">
      <c r="A822">
        <v>820</v>
      </c>
      <c r="B822">
        <v>12987739.3215977</v>
      </c>
      <c r="C822">
        <v>3318989.458304354</v>
      </c>
    </row>
    <row r="823" spans="1:3">
      <c r="A823">
        <v>821</v>
      </c>
      <c r="B823">
        <v>12987739.31911852</v>
      </c>
      <c r="C823">
        <v>3319013.398894882</v>
      </c>
    </row>
    <row r="824" spans="1:3">
      <c r="A824">
        <v>822</v>
      </c>
      <c r="B824">
        <v>12987739.31917622</v>
      </c>
      <c r="C824">
        <v>3319003.418192219</v>
      </c>
    </row>
    <row r="825" spans="1:3">
      <c r="A825">
        <v>823</v>
      </c>
      <c r="B825">
        <v>12987739.3148599</v>
      </c>
      <c r="C825">
        <v>3318994.501847577</v>
      </c>
    </row>
    <row r="826" spans="1:3">
      <c r="A826">
        <v>824</v>
      </c>
      <c r="B826">
        <v>12987739.31636422</v>
      </c>
      <c r="C826">
        <v>3319010.391585082</v>
      </c>
    </row>
    <row r="827" spans="1:3">
      <c r="A827">
        <v>825</v>
      </c>
      <c r="B827">
        <v>12987739.31211695</v>
      </c>
      <c r="C827">
        <v>3319006.095962116</v>
      </c>
    </row>
    <row r="828" spans="1:3">
      <c r="A828">
        <v>826</v>
      </c>
      <c r="B828">
        <v>12987739.31443161</v>
      </c>
      <c r="C828">
        <v>3319005.946223223</v>
      </c>
    </row>
    <row r="829" spans="1:3">
      <c r="A829">
        <v>827</v>
      </c>
      <c r="B829">
        <v>12987739.31350883</v>
      </c>
      <c r="C829">
        <v>3319049.605561608</v>
      </c>
    </row>
    <row r="830" spans="1:3">
      <c r="A830">
        <v>828</v>
      </c>
      <c r="B830">
        <v>12987739.31606766</v>
      </c>
      <c r="C830">
        <v>3319026.247693121</v>
      </c>
    </row>
    <row r="831" spans="1:3">
      <c r="A831">
        <v>829</v>
      </c>
      <c r="B831">
        <v>12987739.31349964</v>
      </c>
      <c r="C831">
        <v>3318974.310723541</v>
      </c>
    </row>
    <row r="832" spans="1:3">
      <c r="A832">
        <v>830</v>
      </c>
      <c r="B832">
        <v>12987739.31140025</v>
      </c>
      <c r="C832">
        <v>3318996.719896488</v>
      </c>
    </row>
    <row r="833" spans="1:3">
      <c r="A833">
        <v>831</v>
      </c>
      <c r="B833">
        <v>12987739.31348705</v>
      </c>
      <c r="C833">
        <v>3319005.968708495</v>
      </c>
    </row>
    <row r="834" spans="1:3">
      <c r="A834">
        <v>832</v>
      </c>
      <c r="B834">
        <v>12987739.30942697</v>
      </c>
      <c r="C834">
        <v>3319034.569557721</v>
      </c>
    </row>
    <row r="835" spans="1:3">
      <c r="A835">
        <v>833</v>
      </c>
      <c r="B835">
        <v>12987739.30984597</v>
      </c>
      <c r="C835">
        <v>3319011.174740066</v>
      </c>
    </row>
    <row r="836" spans="1:3">
      <c r="A836">
        <v>834</v>
      </c>
      <c r="B836">
        <v>12987739.3112139</v>
      </c>
      <c r="C836">
        <v>3319028.802583564</v>
      </c>
    </row>
    <row r="837" spans="1:3">
      <c r="A837">
        <v>835</v>
      </c>
      <c r="B837">
        <v>12987739.31170412</v>
      </c>
      <c r="C837">
        <v>3319009.92235984</v>
      </c>
    </row>
    <row r="838" spans="1:3">
      <c r="A838">
        <v>836</v>
      </c>
      <c r="B838">
        <v>12987739.30896788</v>
      </c>
      <c r="C838">
        <v>3319035.463559526</v>
      </c>
    </row>
    <row r="839" spans="1:3">
      <c r="A839">
        <v>837</v>
      </c>
      <c r="B839">
        <v>12987739.31194509</v>
      </c>
      <c r="C839">
        <v>3319021.093137916</v>
      </c>
    </row>
    <row r="840" spans="1:3">
      <c r="A840">
        <v>838</v>
      </c>
      <c r="B840">
        <v>12987739.31181381</v>
      </c>
      <c r="C840">
        <v>3319043.025454131</v>
      </c>
    </row>
    <row r="841" spans="1:3">
      <c r="A841">
        <v>839</v>
      </c>
      <c r="B841">
        <v>12987739.31430294</v>
      </c>
      <c r="C841">
        <v>3319066.800001147</v>
      </c>
    </row>
    <row r="842" spans="1:3">
      <c r="A842">
        <v>840</v>
      </c>
      <c r="B842">
        <v>12987739.30946905</v>
      </c>
      <c r="C842">
        <v>3319031.299895337</v>
      </c>
    </row>
    <row r="843" spans="1:3">
      <c r="A843">
        <v>841</v>
      </c>
      <c r="B843">
        <v>12987739.31335991</v>
      </c>
      <c r="C843">
        <v>3319008.395402294</v>
      </c>
    </row>
    <row r="844" spans="1:3">
      <c r="A844">
        <v>842</v>
      </c>
      <c r="B844">
        <v>12987739.31204049</v>
      </c>
      <c r="C844">
        <v>3319032.19471562</v>
      </c>
    </row>
    <row r="845" spans="1:3">
      <c r="A845">
        <v>843</v>
      </c>
      <c r="B845">
        <v>12987739.31406867</v>
      </c>
      <c r="C845">
        <v>3319041.611966228</v>
      </c>
    </row>
    <row r="846" spans="1:3">
      <c r="A846">
        <v>844</v>
      </c>
      <c r="B846">
        <v>12987739.31033372</v>
      </c>
      <c r="C846">
        <v>3319066.333351687</v>
      </c>
    </row>
    <row r="847" spans="1:3">
      <c r="A847">
        <v>845</v>
      </c>
      <c r="B847">
        <v>12987739.31221536</v>
      </c>
      <c r="C847">
        <v>3318998.197283</v>
      </c>
    </row>
    <row r="848" spans="1:3">
      <c r="A848">
        <v>846</v>
      </c>
      <c r="B848">
        <v>12987739.31080459</v>
      </c>
      <c r="C848">
        <v>3319047.047129743</v>
      </c>
    </row>
    <row r="849" spans="1:3">
      <c r="A849">
        <v>847</v>
      </c>
      <c r="B849">
        <v>12987739.30914165</v>
      </c>
      <c r="C849">
        <v>3319025.391748291</v>
      </c>
    </row>
    <row r="850" spans="1:3">
      <c r="A850">
        <v>848</v>
      </c>
      <c r="B850">
        <v>12987739.30802881</v>
      </c>
      <c r="C850">
        <v>3319039.752356558</v>
      </c>
    </row>
    <row r="851" spans="1:3">
      <c r="A851">
        <v>849</v>
      </c>
      <c r="B851">
        <v>12987739.30697856</v>
      </c>
      <c r="C851">
        <v>3319040.496349261</v>
      </c>
    </row>
    <row r="852" spans="1:3">
      <c r="A852">
        <v>850</v>
      </c>
      <c r="B852">
        <v>12987739.30728112</v>
      </c>
      <c r="C852">
        <v>3319050.139169639</v>
      </c>
    </row>
    <row r="853" spans="1:3">
      <c r="A853">
        <v>851</v>
      </c>
      <c r="B853">
        <v>12987739.30783321</v>
      </c>
      <c r="C853">
        <v>3319042.996841561</v>
      </c>
    </row>
    <row r="854" spans="1:3">
      <c r="A854">
        <v>852</v>
      </c>
      <c r="B854">
        <v>12987739.30605256</v>
      </c>
      <c r="C854">
        <v>3319031.370228457</v>
      </c>
    </row>
    <row r="855" spans="1:3">
      <c r="A855">
        <v>853</v>
      </c>
      <c r="B855">
        <v>12987739.30521273</v>
      </c>
      <c r="C855">
        <v>3319041.634726194</v>
      </c>
    </row>
    <row r="856" spans="1:3">
      <c r="A856">
        <v>854</v>
      </c>
      <c r="B856">
        <v>12987739.30491851</v>
      </c>
      <c r="C856">
        <v>3319042.97437694</v>
      </c>
    </row>
    <row r="857" spans="1:3">
      <c r="A857">
        <v>855</v>
      </c>
      <c r="B857">
        <v>12987739.30555671</v>
      </c>
      <c r="C857">
        <v>3319048.918285934</v>
      </c>
    </row>
    <row r="858" spans="1:3">
      <c r="A858">
        <v>856</v>
      </c>
      <c r="B858">
        <v>12987739.30327559</v>
      </c>
      <c r="C858">
        <v>3319033.777234459</v>
      </c>
    </row>
    <row r="859" spans="1:3">
      <c r="A859">
        <v>857</v>
      </c>
      <c r="B859">
        <v>12987739.30227468</v>
      </c>
      <c r="C859">
        <v>3319032.305229077</v>
      </c>
    </row>
    <row r="860" spans="1:3">
      <c r="A860">
        <v>858</v>
      </c>
      <c r="B860">
        <v>12987739.30542793</v>
      </c>
      <c r="C860">
        <v>3319048.606879799</v>
      </c>
    </row>
    <row r="861" spans="1:3">
      <c r="A861">
        <v>859</v>
      </c>
      <c r="B861">
        <v>12987739.30291994</v>
      </c>
      <c r="C861">
        <v>3319030.623754212</v>
      </c>
    </row>
    <row r="862" spans="1:3">
      <c r="A862">
        <v>860</v>
      </c>
      <c r="B862">
        <v>12987739.30101144</v>
      </c>
      <c r="C862">
        <v>3319041.030440398</v>
      </c>
    </row>
    <row r="863" spans="1:3">
      <c r="A863">
        <v>861</v>
      </c>
      <c r="B863">
        <v>12987739.30156147</v>
      </c>
      <c r="C863">
        <v>3319047.02248203</v>
      </c>
    </row>
    <row r="864" spans="1:3">
      <c r="A864">
        <v>862</v>
      </c>
      <c r="B864">
        <v>12987739.30104683</v>
      </c>
      <c r="C864">
        <v>3319025.883222331</v>
      </c>
    </row>
    <row r="865" spans="1:3">
      <c r="A865">
        <v>863</v>
      </c>
      <c r="B865">
        <v>12987739.30148637</v>
      </c>
      <c r="C865">
        <v>3319039.768762253</v>
      </c>
    </row>
    <row r="866" spans="1:3">
      <c r="A866">
        <v>864</v>
      </c>
      <c r="B866">
        <v>12987739.30060619</v>
      </c>
      <c r="C866">
        <v>3319018.434419115</v>
      </c>
    </row>
    <row r="867" spans="1:3">
      <c r="A867">
        <v>865</v>
      </c>
      <c r="B867">
        <v>12987739.30116941</v>
      </c>
      <c r="C867">
        <v>3319007.756263051</v>
      </c>
    </row>
    <row r="868" spans="1:3">
      <c r="A868">
        <v>866</v>
      </c>
      <c r="B868">
        <v>12987739.30025865</v>
      </c>
      <c r="C868">
        <v>3318995.978096214</v>
      </c>
    </row>
    <row r="869" spans="1:3">
      <c r="A869">
        <v>867</v>
      </c>
      <c r="B869">
        <v>12987739.30075207</v>
      </c>
      <c r="C869">
        <v>3318992.093542985</v>
      </c>
    </row>
    <row r="870" spans="1:3">
      <c r="A870">
        <v>868</v>
      </c>
      <c r="B870">
        <v>12987739.30217846</v>
      </c>
      <c r="C870">
        <v>3318991.241356455</v>
      </c>
    </row>
    <row r="871" spans="1:3">
      <c r="A871">
        <v>869</v>
      </c>
      <c r="B871">
        <v>12987739.30134261</v>
      </c>
      <c r="C871">
        <v>3318987.111131399</v>
      </c>
    </row>
    <row r="872" spans="1:3">
      <c r="A872">
        <v>870</v>
      </c>
      <c r="B872">
        <v>12987739.30059083</v>
      </c>
      <c r="C872">
        <v>3319022.855640663</v>
      </c>
    </row>
    <row r="873" spans="1:3">
      <c r="A873">
        <v>871</v>
      </c>
      <c r="B873">
        <v>12987739.30153023</v>
      </c>
      <c r="C873">
        <v>3318998.026903956</v>
      </c>
    </row>
    <row r="874" spans="1:3">
      <c r="A874">
        <v>872</v>
      </c>
      <c r="B874">
        <v>12987739.30155532</v>
      </c>
      <c r="C874">
        <v>3318994.48608898</v>
      </c>
    </row>
    <row r="875" spans="1:3">
      <c r="A875">
        <v>873</v>
      </c>
      <c r="B875">
        <v>12987739.30080894</v>
      </c>
      <c r="C875">
        <v>3319005.437779402</v>
      </c>
    </row>
    <row r="876" spans="1:3">
      <c r="A876">
        <v>874</v>
      </c>
      <c r="B876">
        <v>12987739.3017075</v>
      </c>
      <c r="C876">
        <v>3318985.852601433</v>
      </c>
    </row>
    <row r="877" spans="1:3">
      <c r="A877">
        <v>875</v>
      </c>
      <c r="B877">
        <v>12987739.3009883</v>
      </c>
      <c r="C877">
        <v>3318991.666300224</v>
      </c>
    </row>
    <row r="878" spans="1:3">
      <c r="A878">
        <v>876</v>
      </c>
      <c r="B878">
        <v>12987739.29984147</v>
      </c>
      <c r="C878">
        <v>3319001.562755637</v>
      </c>
    </row>
    <row r="879" spans="1:3">
      <c r="A879">
        <v>877</v>
      </c>
      <c r="B879">
        <v>12987739.30023065</v>
      </c>
      <c r="C879">
        <v>3319010.514410119</v>
      </c>
    </row>
    <row r="880" spans="1:3">
      <c r="A880">
        <v>878</v>
      </c>
      <c r="B880">
        <v>12987739.30047329</v>
      </c>
      <c r="C880">
        <v>3318986.403375288</v>
      </c>
    </row>
    <row r="881" spans="1:3">
      <c r="A881">
        <v>879</v>
      </c>
      <c r="B881">
        <v>12987739.30056417</v>
      </c>
      <c r="C881">
        <v>3319003.550510286</v>
      </c>
    </row>
    <row r="882" spans="1:3">
      <c r="A882">
        <v>880</v>
      </c>
      <c r="B882">
        <v>12987739.30119083</v>
      </c>
      <c r="C882">
        <v>3319011.679146271</v>
      </c>
    </row>
    <row r="883" spans="1:3">
      <c r="A883">
        <v>881</v>
      </c>
      <c r="B883">
        <v>12987739.30036326</v>
      </c>
      <c r="C883">
        <v>3319002.013083767</v>
      </c>
    </row>
    <row r="884" spans="1:3">
      <c r="A884">
        <v>882</v>
      </c>
      <c r="B884">
        <v>12987739.29995121</v>
      </c>
      <c r="C884">
        <v>3319016.404624891</v>
      </c>
    </row>
    <row r="885" spans="1:3">
      <c r="A885">
        <v>883</v>
      </c>
      <c r="B885">
        <v>12987739.30041195</v>
      </c>
      <c r="C885">
        <v>3319003.773570633</v>
      </c>
    </row>
    <row r="886" spans="1:3">
      <c r="A886">
        <v>884</v>
      </c>
      <c r="B886">
        <v>12987739.30002725</v>
      </c>
      <c r="C886">
        <v>3318999.690391997</v>
      </c>
    </row>
    <row r="887" spans="1:3">
      <c r="A887">
        <v>885</v>
      </c>
      <c r="B887">
        <v>12987739.29968701</v>
      </c>
      <c r="C887">
        <v>3318995.371241182</v>
      </c>
    </row>
    <row r="888" spans="1:3">
      <c r="A888">
        <v>886</v>
      </c>
      <c r="B888">
        <v>12987739.30119401</v>
      </c>
      <c r="C888">
        <v>3318998.912319194</v>
      </c>
    </row>
    <row r="889" spans="1:3">
      <c r="A889">
        <v>887</v>
      </c>
      <c r="B889">
        <v>12987739.29965113</v>
      </c>
      <c r="C889">
        <v>3318998.153804547</v>
      </c>
    </row>
    <row r="890" spans="1:3">
      <c r="A890">
        <v>888</v>
      </c>
      <c r="B890">
        <v>12987739.29994072</v>
      </c>
      <c r="C890">
        <v>3319014.388597694</v>
      </c>
    </row>
    <row r="891" spans="1:3">
      <c r="A891">
        <v>889</v>
      </c>
      <c r="B891">
        <v>12987739.30053676</v>
      </c>
      <c r="C891">
        <v>3319005.675152019</v>
      </c>
    </row>
    <row r="892" spans="1:3">
      <c r="A892">
        <v>890</v>
      </c>
      <c r="B892">
        <v>12987739.30004456</v>
      </c>
      <c r="C892">
        <v>3318995.375732325</v>
      </c>
    </row>
    <row r="893" spans="1:3">
      <c r="A893">
        <v>891</v>
      </c>
      <c r="B893">
        <v>12987739.29954504</v>
      </c>
      <c r="C893">
        <v>3319007.302518055</v>
      </c>
    </row>
    <row r="894" spans="1:3">
      <c r="A894">
        <v>892</v>
      </c>
      <c r="B894">
        <v>12987739.30073299</v>
      </c>
      <c r="C894">
        <v>3319030.63087499</v>
      </c>
    </row>
    <row r="895" spans="1:3">
      <c r="A895">
        <v>893</v>
      </c>
      <c r="B895">
        <v>12987739.29995259</v>
      </c>
      <c r="C895">
        <v>3318991.77589503</v>
      </c>
    </row>
    <row r="896" spans="1:3">
      <c r="A896">
        <v>894</v>
      </c>
      <c r="B896">
        <v>12987739.3009971</v>
      </c>
      <c r="C896">
        <v>3319024.353747523</v>
      </c>
    </row>
    <row r="897" spans="1:3">
      <c r="A897">
        <v>895</v>
      </c>
      <c r="B897">
        <v>12987739.29966492</v>
      </c>
      <c r="C897">
        <v>3319007.524708743</v>
      </c>
    </row>
    <row r="898" spans="1:3">
      <c r="A898">
        <v>896</v>
      </c>
      <c r="B898">
        <v>12987739.29964632</v>
      </c>
      <c r="C898">
        <v>3319006.219825099</v>
      </c>
    </row>
    <row r="899" spans="1:3">
      <c r="A899">
        <v>897</v>
      </c>
      <c r="B899">
        <v>12987739.29931218</v>
      </c>
      <c r="C899">
        <v>3319003.478081148</v>
      </c>
    </row>
    <row r="900" spans="1:3">
      <c r="A900">
        <v>898</v>
      </c>
      <c r="B900">
        <v>12987739.29928395</v>
      </c>
      <c r="C900">
        <v>3319004.036368954</v>
      </c>
    </row>
    <row r="901" spans="1:3">
      <c r="A901">
        <v>899</v>
      </c>
      <c r="B901">
        <v>12987739.30026968</v>
      </c>
      <c r="C901">
        <v>3318988.594412835</v>
      </c>
    </row>
    <row r="902" spans="1:3">
      <c r="A902">
        <v>900</v>
      </c>
      <c r="B902">
        <v>12987739.2992836</v>
      </c>
      <c r="C902">
        <v>3319008.291393165</v>
      </c>
    </row>
    <row r="903" spans="1:3">
      <c r="A903">
        <v>901</v>
      </c>
      <c r="B903">
        <v>12987739.29952416</v>
      </c>
      <c r="C903">
        <v>3319010.301074111</v>
      </c>
    </row>
    <row r="904" spans="1:3">
      <c r="A904">
        <v>902</v>
      </c>
      <c r="B904">
        <v>12987739.29932472</v>
      </c>
      <c r="C904">
        <v>3319003.265767987</v>
      </c>
    </row>
    <row r="905" spans="1:3">
      <c r="A905">
        <v>903</v>
      </c>
      <c r="B905">
        <v>12987739.29950113</v>
      </c>
      <c r="C905">
        <v>3319007.556615736</v>
      </c>
    </row>
    <row r="906" spans="1:3">
      <c r="A906">
        <v>904</v>
      </c>
      <c r="B906">
        <v>12987739.29920711</v>
      </c>
      <c r="C906">
        <v>3319005.027884288</v>
      </c>
    </row>
    <row r="907" spans="1:3">
      <c r="A907">
        <v>905</v>
      </c>
      <c r="B907">
        <v>12987739.29907209</v>
      </c>
      <c r="C907">
        <v>3319010.009373811</v>
      </c>
    </row>
    <row r="908" spans="1:3">
      <c r="A908">
        <v>906</v>
      </c>
      <c r="B908">
        <v>12987739.29944872</v>
      </c>
      <c r="C908">
        <v>3319014.668373764</v>
      </c>
    </row>
    <row r="909" spans="1:3">
      <c r="A909">
        <v>907</v>
      </c>
      <c r="B909">
        <v>12987739.29964081</v>
      </c>
      <c r="C909">
        <v>3319010.740076419</v>
      </c>
    </row>
    <row r="910" spans="1:3">
      <c r="A910">
        <v>908</v>
      </c>
      <c r="B910">
        <v>12987739.29942826</v>
      </c>
      <c r="C910">
        <v>3319008.145619793</v>
      </c>
    </row>
    <row r="911" spans="1:3">
      <c r="A911">
        <v>909</v>
      </c>
      <c r="B911">
        <v>12987739.2989955</v>
      </c>
      <c r="C911">
        <v>3319008.072042223</v>
      </c>
    </row>
    <row r="912" spans="1:3">
      <c r="A912">
        <v>910</v>
      </c>
      <c r="B912">
        <v>12987739.2992869</v>
      </c>
      <c r="C912">
        <v>3319011.068461482</v>
      </c>
    </row>
    <row r="913" spans="1:3">
      <c r="A913">
        <v>911</v>
      </c>
      <c r="B913">
        <v>12987739.29868243</v>
      </c>
      <c r="C913">
        <v>3319016.080839564</v>
      </c>
    </row>
    <row r="914" spans="1:3">
      <c r="A914">
        <v>912</v>
      </c>
      <c r="B914">
        <v>12987739.29840072</v>
      </c>
      <c r="C914">
        <v>3319029.070505631</v>
      </c>
    </row>
    <row r="915" spans="1:3">
      <c r="A915">
        <v>913</v>
      </c>
      <c r="B915">
        <v>12987739.29860902</v>
      </c>
      <c r="C915">
        <v>3319029.56654356</v>
      </c>
    </row>
    <row r="916" spans="1:3">
      <c r="A916">
        <v>914</v>
      </c>
      <c r="B916">
        <v>12987739.2984953</v>
      </c>
      <c r="C916">
        <v>3319027.923994257</v>
      </c>
    </row>
    <row r="917" spans="1:3">
      <c r="A917">
        <v>915</v>
      </c>
      <c r="B917">
        <v>12987739.29818941</v>
      </c>
      <c r="C917">
        <v>3319029.877864176</v>
      </c>
    </row>
    <row r="918" spans="1:3">
      <c r="A918">
        <v>916</v>
      </c>
      <c r="B918">
        <v>12987739.29844714</v>
      </c>
      <c r="C918">
        <v>3319024.151300825</v>
      </c>
    </row>
    <row r="919" spans="1:3">
      <c r="A919">
        <v>917</v>
      </c>
      <c r="B919">
        <v>12987739.29798213</v>
      </c>
      <c r="C919">
        <v>3319031.02503393</v>
      </c>
    </row>
    <row r="920" spans="1:3">
      <c r="A920">
        <v>918</v>
      </c>
      <c r="B920">
        <v>12987739.29819061</v>
      </c>
      <c r="C920">
        <v>3319034.303439937</v>
      </c>
    </row>
    <row r="921" spans="1:3">
      <c r="A921">
        <v>919</v>
      </c>
      <c r="B921">
        <v>12987739.29824109</v>
      </c>
      <c r="C921">
        <v>3319028.768795911</v>
      </c>
    </row>
    <row r="922" spans="1:3">
      <c r="A922">
        <v>920</v>
      </c>
      <c r="B922">
        <v>12987739.29780929</v>
      </c>
      <c r="C922">
        <v>3319018.861957259</v>
      </c>
    </row>
    <row r="923" spans="1:3">
      <c r="A923">
        <v>921</v>
      </c>
      <c r="B923">
        <v>12987739.29788223</v>
      </c>
      <c r="C923">
        <v>3319018.516183067</v>
      </c>
    </row>
    <row r="924" spans="1:3">
      <c r="A924">
        <v>922</v>
      </c>
      <c r="B924">
        <v>12987739.29788256</v>
      </c>
      <c r="C924">
        <v>3319009.706176864</v>
      </c>
    </row>
    <row r="925" spans="1:3">
      <c r="A925">
        <v>923</v>
      </c>
      <c r="B925">
        <v>12987739.29790078</v>
      </c>
      <c r="C925">
        <v>3319017.162089575</v>
      </c>
    </row>
    <row r="926" spans="1:3">
      <c r="A926">
        <v>924</v>
      </c>
      <c r="B926">
        <v>12987739.29778196</v>
      </c>
      <c r="C926">
        <v>3319024.575560113</v>
      </c>
    </row>
    <row r="927" spans="1:3">
      <c r="A927">
        <v>925</v>
      </c>
      <c r="B927">
        <v>12987739.29776045</v>
      </c>
      <c r="C927">
        <v>3319025.534825162</v>
      </c>
    </row>
    <row r="928" spans="1:3">
      <c r="A928">
        <v>926</v>
      </c>
      <c r="B928">
        <v>12987739.2977446</v>
      </c>
      <c r="C928">
        <v>3319028.43083689</v>
      </c>
    </row>
    <row r="929" spans="1:3">
      <c r="A929">
        <v>927</v>
      </c>
      <c r="B929">
        <v>12987739.29787245</v>
      </c>
      <c r="C929">
        <v>3319029.304566022</v>
      </c>
    </row>
    <row r="930" spans="1:3">
      <c r="A930">
        <v>928</v>
      </c>
      <c r="B930">
        <v>12987739.29799169</v>
      </c>
      <c r="C930">
        <v>3319042.535341145</v>
      </c>
    </row>
    <row r="931" spans="1:3">
      <c r="A931">
        <v>929</v>
      </c>
      <c r="B931">
        <v>12987739.2977513</v>
      </c>
      <c r="C931">
        <v>3319033.180634273</v>
      </c>
    </row>
    <row r="932" spans="1:3">
      <c r="A932">
        <v>930</v>
      </c>
      <c r="B932">
        <v>12987739.29796005</v>
      </c>
      <c r="C932">
        <v>3319028.013609462</v>
      </c>
    </row>
    <row r="933" spans="1:3">
      <c r="A933">
        <v>931</v>
      </c>
      <c r="B933">
        <v>12987739.29783334</v>
      </c>
      <c r="C933">
        <v>3319032.689147093</v>
      </c>
    </row>
    <row r="934" spans="1:3">
      <c r="A934">
        <v>932</v>
      </c>
      <c r="B934">
        <v>12987739.29829125</v>
      </c>
      <c r="C934">
        <v>3319038.377419719</v>
      </c>
    </row>
    <row r="935" spans="1:3">
      <c r="A935">
        <v>933</v>
      </c>
      <c r="B935">
        <v>12987739.29786216</v>
      </c>
      <c r="C935">
        <v>3319032.510228833</v>
      </c>
    </row>
    <row r="936" spans="1:3">
      <c r="A936">
        <v>934</v>
      </c>
      <c r="B936">
        <v>12987739.29807631</v>
      </c>
      <c r="C936">
        <v>3319030.811398319</v>
      </c>
    </row>
    <row r="937" spans="1:3">
      <c r="A937">
        <v>935</v>
      </c>
      <c r="B937">
        <v>12987739.29778204</v>
      </c>
      <c r="C937">
        <v>3319030.33436898</v>
      </c>
    </row>
    <row r="938" spans="1:3">
      <c r="A938">
        <v>936</v>
      </c>
      <c r="B938">
        <v>12987739.29793579</v>
      </c>
      <c r="C938">
        <v>3319021.32022368</v>
      </c>
    </row>
    <row r="939" spans="1:3">
      <c r="A939">
        <v>937</v>
      </c>
      <c r="B939">
        <v>12987739.29784451</v>
      </c>
      <c r="C939">
        <v>3319026.549993021</v>
      </c>
    </row>
    <row r="940" spans="1:3">
      <c r="A940">
        <v>938</v>
      </c>
      <c r="B940">
        <v>12987739.29790303</v>
      </c>
      <c r="C940">
        <v>3319014.912031627</v>
      </c>
    </row>
    <row r="941" spans="1:3">
      <c r="A941">
        <v>939</v>
      </c>
      <c r="B941">
        <v>12987739.29778125</v>
      </c>
      <c r="C941">
        <v>3319025.767068219</v>
      </c>
    </row>
    <row r="942" spans="1:3">
      <c r="A942">
        <v>940</v>
      </c>
      <c r="B942">
        <v>12987739.2979803</v>
      </c>
      <c r="C942">
        <v>3319024.398588191</v>
      </c>
    </row>
    <row r="943" spans="1:3">
      <c r="A943">
        <v>941</v>
      </c>
      <c r="B943">
        <v>12987739.29769911</v>
      </c>
      <c r="C943">
        <v>3319031.74169024</v>
      </c>
    </row>
    <row r="944" spans="1:3">
      <c r="A944">
        <v>942</v>
      </c>
      <c r="B944">
        <v>12987739.29809947</v>
      </c>
      <c r="C944">
        <v>3319021.639168871</v>
      </c>
    </row>
    <row r="945" spans="1:3">
      <c r="A945">
        <v>943</v>
      </c>
      <c r="B945">
        <v>12987739.29787218</v>
      </c>
      <c r="C945">
        <v>3319028.373708579</v>
      </c>
    </row>
    <row r="946" spans="1:3">
      <c r="A946">
        <v>944</v>
      </c>
      <c r="B946">
        <v>12987739.29793378</v>
      </c>
      <c r="C946">
        <v>3319036.607944908</v>
      </c>
    </row>
    <row r="947" spans="1:3">
      <c r="A947">
        <v>945</v>
      </c>
      <c r="B947">
        <v>12987739.29774616</v>
      </c>
      <c r="C947">
        <v>3319032.429097836</v>
      </c>
    </row>
    <row r="948" spans="1:3">
      <c r="A948">
        <v>946</v>
      </c>
      <c r="B948">
        <v>12987739.29777361</v>
      </c>
      <c r="C948">
        <v>3319034.468994887</v>
      </c>
    </row>
    <row r="949" spans="1:3">
      <c r="A949">
        <v>947</v>
      </c>
      <c r="B949">
        <v>12987739.29770048</v>
      </c>
      <c r="C949">
        <v>3319035.076515924</v>
      </c>
    </row>
    <row r="950" spans="1:3">
      <c r="A950">
        <v>948</v>
      </c>
      <c r="B950">
        <v>12987739.29774549</v>
      </c>
      <c r="C950">
        <v>3319031.347070795</v>
      </c>
    </row>
    <row r="951" spans="1:3">
      <c r="A951">
        <v>949</v>
      </c>
      <c r="B951">
        <v>12987739.29770496</v>
      </c>
      <c r="C951">
        <v>3319030.601439151</v>
      </c>
    </row>
    <row r="952" spans="1:3">
      <c r="A952">
        <v>950</v>
      </c>
      <c r="B952">
        <v>12987739.29780465</v>
      </c>
      <c r="C952">
        <v>3319033.287136709</v>
      </c>
    </row>
    <row r="953" spans="1:3">
      <c r="A953">
        <v>951</v>
      </c>
      <c r="B953">
        <v>12987739.29778352</v>
      </c>
      <c r="C953">
        <v>3319034.921073722</v>
      </c>
    </row>
    <row r="954" spans="1:3">
      <c r="A954">
        <v>952</v>
      </c>
      <c r="B954">
        <v>12987739.2977655</v>
      </c>
      <c r="C954">
        <v>3319032.231220299</v>
      </c>
    </row>
    <row r="955" spans="1:3">
      <c r="A955">
        <v>953</v>
      </c>
      <c r="B955">
        <v>12987739.29772792</v>
      </c>
      <c r="C955">
        <v>3319031.581419543</v>
      </c>
    </row>
    <row r="956" spans="1:3">
      <c r="A956">
        <v>954</v>
      </c>
      <c r="B956">
        <v>12987739.29776689</v>
      </c>
      <c r="C956">
        <v>3319036.349551521</v>
      </c>
    </row>
    <row r="957" spans="1:3">
      <c r="A957">
        <v>955</v>
      </c>
      <c r="B957">
        <v>12987739.2976439</v>
      </c>
      <c r="C957">
        <v>3319032.934513233</v>
      </c>
    </row>
    <row r="958" spans="1:3">
      <c r="A958">
        <v>956</v>
      </c>
      <c r="B958">
        <v>12987739.29765995</v>
      </c>
      <c r="C958">
        <v>3319032.440924223</v>
      </c>
    </row>
    <row r="959" spans="1:3">
      <c r="A959">
        <v>957</v>
      </c>
      <c r="B959">
        <v>12987739.29760643</v>
      </c>
      <c r="C959">
        <v>3319029.254438416</v>
      </c>
    </row>
    <row r="960" spans="1:3">
      <c r="A960">
        <v>958</v>
      </c>
      <c r="B960">
        <v>12987739.29754387</v>
      </c>
      <c r="C960">
        <v>3319027.550991766</v>
      </c>
    </row>
    <row r="961" spans="1:3">
      <c r="A961">
        <v>959</v>
      </c>
      <c r="B961">
        <v>12987739.29752859</v>
      </c>
      <c r="C961">
        <v>3319023.391054557</v>
      </c>
    </row>
    <row r="962" spans="1:3">
      <c r="A962">
        <v>960</v>
      </c>
      <c r="B962">
        <v>12987739.29755475</v>
      </c>
      <c r="C962">
        <v>3319021.362920523</v>
      </c>
    </row>
    <row r="963" spans="1:3">
      <c r="A963">
        <v>961</v>
      </c>
      <c r="B963">
        <v>12987739.29747034</v>
      </c>
      <c r="C963">
        <v>3319017.450501203</v>
      </c>
    </row>
    <row r="964" spans="1:3">
      <c r="A964">
        <v>962</v>
      </c>
      <c r="B964">
        <v>12987739.29748589</v>
      </c>
      <c r="C964">
        <v>3319016.283172593</v>
      </c>
    </row>
    <row r="965" spans="1:3">
      <c r="A965">
        <v>963</v>
      </c>
      <c r="B965">
        <v>12987739.29754952</v>
      </c>
      <c r="C965">
        <v>3319016.937797873</v>
      </c>
    </row>
    <row r="966" spans="1:3">
      <c r="A966">
        <v>964</v>
      </c>
      <c r="B966">
        <v>12987739.29751089</v>
      </c>
      <c r="C966">
        <v>3319015.316200375</v>
      </c>
    </row>
    <row r="967" spans="1:3">
      <c r="A967">
        <v>965</v>
      </c>
      <c r="B967">
        <v>12987739.29754401</v>
      </c>
      <c r="C967">
        <v>3319015.223171969</v>
      </c>
    </row>
    <row r="968" spans="1:3">
      <c r="A968">
        <v>966</v>
      </c>
      <c r="B968">
        <v>12987739.29747674</v>
      </c>
      <c r="C968">
        <v>3319019.086924336</v>
      </c>
    </row>
    <row r="969" spans="1:3">
      <c r="A969">
        <v>967</v>
      </c>
      <c r="B969">
        <v>12987739.29748845</v>
      </c>
      <c r="C969">
        <v>3319012.398243784</v>
      </c>
    </row>
    <row r="970" spans="1:3">
      <c r="A970">
        <v>968</v>
      </c>
      <c r="B970">
        <v>12987739.29744771</v>
      </c>
      <c r="C970">
        <v>3319018.299276586</v>
      </c>
    </row>
    <row r="971" spans="1:3">
      <c r="A971">
        <v>969</v>
      </c>
      <c r="B971">
        <v>12987739.29751637</v>
      </c>
      <c r="C971">
        <v>3319012.800155838</v>
      </c>
    </row>
    <row r="972" spans="1:3">
      <c r="A972">
        <v>970</v>
      </c>
      <c r="B972">
        <v>12987739.29749623</v>
      </c>
      <c r="C972">
        <v>3319018.564235419</v>
      </c>
    </row>
    <row r="973" spans="1:3">
      <c r="A973">
        <v>971</v>
      </c>
      <c r="B973">
        <v>12987739.29748198</v>
      </c>
      <c r="C973">
        <v>3319020.180519608</v>
      </c>
    </row>
    <row r="974" spans="1:3">
      <c r="A974">
        <v>972</v>
      </c>
      <c r="B974">
        <v>12987739.29750513</v>
      </c>
      <c r="C974">
        <v>3319018.738839865</v>
      </c>
    </row>
    <row r="975" spans="1:3">
      <c r="A975">
        <v>973</v>
      </c>
      <c r="B975">
        <v>12987739.2974257</v>
      </c>
      <c r="C975">
        <v>3319017.352599596</v>
      </c>
    </row>
    <row r="976" spans="1:3">
      <c r="A976">
        <v>974</v>
      </c>
      <c r="B976">
        <v>12987739.29752082</v>
      </c>
      <c r="C976">
        <v>3319015.503498121</v>
      </c>
    </row>
    <row r="977" spans="1:3">
      <c r="A977">
        <v>975</v>
      </c>
      <c r="B977">
        <v>12987739.29753044</v>
      </c>
      <c r="C977">
        <v>3319018.015210812</v>
      </c>
    </row>
    <row r="978" spans="1:3">
      <c r="A978">
        <v>976</v>
      </c>
      <c r="B978">
        <v>12987739.29746416</v>
      </c>
      <c r="C978">
        <v>3319015.779671693</v>
      </c>
    </row>
    <row r="979" spans="1:3">
      <c r="A979">
        <v>977</v>
      </c>
      <c r="B979">
        <v>12987739.29744789</v>
      </c>
      <c r="C979">
        <v>3319025.78276396</v>
      </c>
    </row>
    <row r="980" spans="1:3">
      <c r="A980">
        <v>978</v>
      </c>
      <c r="B980">
        <v>12987739.29744888</v>
      </c>
      <c r="C980">
        <v>3319017.956443052</v>
      </c>
    </row>
    <row r="981" spans="1:3">
      <c r="A981">
        <v>979</v>
      </c>
      <c r="B981">
        <v>12987739.29747445</v>
      </c>
      <c r="C981">
        <v>3319016.411013863</v>
      </c>
    </row>
    <row r="982" spans="1:3">
      <c r="A982">
        <v>980</v>
      </c>
      <c r="B982">
        <v>12987739.29740398</v>
      </c>
      <c r="C982">
        <v>3319017.47942693</v>
      </c>
    </row>
    <row r="983" spans="1:3">
      <c r="A983">
        <v>981</v>
      </c>
      <c r="B983">
        <v>12987739.29741565</v>
      </c>
      <c r="C983">
        <v>3319015.369926678</v>
      </c>
    </row>
    <row r="984" spans="1:3">
      <c r="A984">
        <v>982</v>
      </c>
      <c r="B984">
        <v>12987739.29738744</v>
      </c>
      <c r="C984">
        <v>3319019.04469306</v>
      </c>
    </row>
    <row r="985" spans="1:3">
      <c r="A985">
        <v>983</v>
      </c>
      <c r="B985">
        <v>12987739.297478</v>
      </c>
      <c r="C985">
        <v>3319021.117312149</v>
      </c>
    </row>
    <row r="986" spans="1:3">
      <c r="A986">
        <v>984</v>
      </c>
      <c r="B986">
        <v>12987739.29738915</v>
      </c>
      <c r="C986">
        <v>3319019.958065764</v>
      </c>
    </row>
    <row r="987" spans="1:3">
      <c r="A987">
        <v>985</v>
      </c>
      <c r="B987">
        <v>12987739.29746778</v>
      </c>
      <c r="C987">
        <v>3319021.761336622</v>
      </c>
    </row>
    <row r="988" spans="1:3">
      <c r="A988">
        <v>986</v>
      </c>
      <c r="B988">
        <v>12987739.29740398</v>
      </c>
      <c r="C988">
        <v>3319017.13232988</v>
      </c>
    </row>
    <row r="989" spans="1:3">
      <c r="A989">
        <v>987</v>
      </c>
      <c r="B989">
        <v>12987739.29738844</v>
      </c>
      <c r="C989">
        <v>3319017.666670059</v>
      </c>
    </row>
    <row r="990" spans="1:3">
      <c r="A990">
        <v>988</v>
      </c>
      <c r="B990">
        <v>12987739.29737965</v>
      </c>
      <c r="C990">
        <v>3319019.287074677</v>
      </c>
    </row>
    <row r="991" spans="1:3">
      <c r="A991">
        <v>989</v>
      </c>
      <c r="B991">
        <v>12987739.29737953</v>
      </c>
      <c r="C991">
        <v>3319020.384403295</v>
      </c>
    </row>
    <row r="992" spans="1:3">
      <c r="A992">
        <v>990</v>
      </c>
      <c r="B992">
        <v>12987739.29737283</v>
      </c>
      <c r="C992">
        <v>3319020.266658731</v>
      </c>
    </row>
    <row r="993" spans="1:3">
      <c r="A993">
        <v>991</v>
      </c>
      <c r="B993">
        <v>12987739.2973651</v>
      </c>
      <c r="C993">
        <v>3319019.230708059</v>
      </c>
    </row>
    <row r="994" spans="1:3">
      <c r="A994">
        <v>992</v>
      </c>
      <c r="B994">
        <v>12987739.29736179</v>
      </c>
      <c r="C994">
        <v>3319022.758488378</v>
      </c>
    </row>
    <row r="995" spans="1:3">
      <c r="A995">
        <v>993</v>
      </c>
      <c r="B995">
        <v>12987739.29734951</v>
      </c>
      <c r="C995">
        <v>3319022.518029305</v>
      </c>
    </row>
    <row r="996" spans="1:3">
      <c r="A996">
        <v>994</v>
      </c>
      <c r="B996">
        <v>12987739.29736582</v>
      </c>
      <c r="C996">
        <v>3319019.867210235</v>
      </c>
    </row>
    <row r="997" spans="1:3">
      <c r="A997">
        <v>995</v>
      </c>
      <c r="B997">
        <v>12987739.29735425</v>
      </c>
      <c r="C997">
        <v>3319023.500708331</v>
      </c>
    </row>
    <row r="998" spans="1:3">
      <c r="A998">
        <v>996</v>
      </c>
      <c r="B998">
        <v>12987739.29737357</v>
      </c>
      <c r="C998">
        <v>3319020.603838782</v>
      </c>
    </row>
    <row r="999" spans="1:3">
      <c r="A999">
        <v>997</v>
      </c>
      <c r="B999">
        <v>12987739.2973631</v>
      </c>
      <c r="C999">
        <v>3319022.264835987</v>
      </c>
    </row>
    <row r="1000" spans="1:3">
      <c r="A1000">
        <v>998</v>
      </c>
      <c r="B1000">
        <v>12987739.29740024</v>
      </c>
      <c r="C1000">
        <v>3319022.737370922</v>
      </c>
    </row>
    <row r="1001" spans="1:3">
      <c r="A1001">
        <v>999</v>
      </c>
      <c r="B1001">
        <v>12987739.29734402</v>
      </c>
      <c r="C1001">
        <v>3319022.819921036</v>
      </c>
    </row>
    <row r="1002" spans="1:3">
      <c r="A1002">
        <v>1000</v>
      </c>
      <c r="B1002">
        <v>12987739.29734438</v>
      </c>
      <c r="C1002">
        <v>3319024.005449485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2545928.656242792</v>
      </c>
    </row>
    <row r="3" spans="1:3">
      <c r="A3">
        <v>1</v>
      </c>
      <c r="B3">
        <v>7709122.307681996</v>
      </c>
      <c r="C3">
        <v>2939224.944475301</v>
      </c>
    </row>
    <row r="4" spans="1:3">
      <c r="A4">
        <v>2</v>
      </c>
      <c r="B4">
        <v>7116095.045468656</v>
      </c>
      <c r="C4">
        <v>2934166.131484783</v>
      </c>
    </row>
    <row r="5" spans="1:3">
      <c r="A5">
        <v>3</v>
      </c>
      <c r="B5">
        <v>6707546.928325289</v>
      </c>
      <c r="C5">
        <v>2940172.065497831</v>
      </c>
    </row>
    <row r="6" spans="1:3">
      <c r="A6">
        <v>4</v>
      </c>
      <c r="B6">
        <v>6598840.698351486</v>
      </c>
      <c r="C6">
        <v>2951258.814779678</v>
      </c>
    </row>
    <row r="7" spans="1:3">
      <c r="A7">
        <v>5</v>
      </c>
      <c r="B7">
        <v>6436402.158218291</v>
      </c>
      <c r="C7">
        <v>2956519.116477248</v>
      </c>
    </row>
    <row r="8" spans="1:3">
      <c r="A8">
        <v>6</v>
      </c>
      <c r="B8">
        <v>6363838.171068456</v>
      </c>
      <c r="C8">
        <v>2967232.089524018</v>
      </c>
    </row>
    <row r="9" spans="1:3">
      <c r="A9">
        <v>7</v>
      </c>
      <c r="B9">
        <v>6231243.250205233</v>
      </c>
      <c r="C9">
        <v>2970015.023199741</v>
      </c>
    </row>
    <row r="10" spans="1:3">
      <c r="A10">
        <v>8</v>
      </c>
      <c r="B10">
        <v>6176088.214210585</v>
      </c>
      <c r="C10">
        <v>2978969.615117045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6013186.043453687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5866199.864370083</v>
      </c>
      <c r="C14">
        <v>2992650.931755525</v>
      </c>
    </row>
    <row r="15" spans="1:3">
      <c r="A15">
        <v>13</v>
      </c>
      <c r="B15">
        <v>5764981.391080195</v>
      </c>
      <c r="C15">
        <v>2989937.030022461</v>
      </c>
    </row>
    <row r="16" spans="1:3">
      <c r="A16">
        <v>14</v>
      </c>
      <c r="B16">
        <v>5730208.754560389</v>
      </c>
      <c r="C16">
        <v>2994983.733418732</v>
      </c>
    </row>
    <row r="17" spans="1:3">
      <c r="A17">
        <v>15</v>
      </c>
      <c r="B17">
        <v>5633844.106165807</v>
      </c>
      <c r="C17">
        <v>2990561.910014265</v>
      </c>
    </row>
    <row r="18" spans="1:3">
      <c r="A18">
        <v>16</v>
      </c>
      <c r="B18">
        <v>5602444.802233632</v>
      </c>
      <c r="C18">
        <v>2994382.164359103</v>
      </c>
    </row>
    <row r="19" spans="1:3">
      <c r="A19">
        <v>17</v>
      </c>
      <c r="B19">
        <v>5510676.646927187</v>
      </c>
      <c r="C19">
        <v>2988250.857028844</v>
      </c>
    </row>
    <row r="20" spans="1:3">
      <c r="A20">
        <v>18</v>
      </c>
      <c r="B20">
        <v>5482051.562989105</v>
      </c>
      <c r="C20">
        <v>2990857.995411638</v>
      </c>
    </row>
    <row r="21" spans="1:3">
      <c r="A21">
        <v>19</v>
      </c>
      <c r="B21">
        <v>5394715.787554185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5285514.898187261</v>
      </c>
      <c r="C23">
        <v>2974775.00720869</v>
      </c>
    </row>
    <row r="24" spans="1:3">
      <c r="A24">
        <v>22</v>
      </c>
      <c r="B24">
        <v>5262095.056569916</v>
      </c>
      <c r="C24">
        <v>2974956.006039276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2962476.878413623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4785791.025306135</v>
      </c>
      <c r="C28">
        <v>2944685.247480258</v>
      </c>
    </row>
    <row r="29" spans="1:3">
      <c r="A29">
        <v>27</v>
      </c>
      <c r="B29">
        <v>4703118.7569756</v>
      </c>
      <c r="C29">
        <v>2948303.552588671</v>
      </c>
    </row>
    <row r="30" spans="1:3">
      <c r="A30">
        <v>28</v>
      </c>
      <c r="B30">
        <v>4655202.652882325</v>
      </c>
      <c r="C30">
        <v>2950710.435006359</v>
      </c>
    </row>
    <row r="31" spans="1:3">
      <c r="A31">
        <v>29</v>
      </c>
      <c r="B31">
        <v>4635072.922828387</v>
      </c>
      <c r="C31">
        <v>2950882.783957256</v>
      </c>
    </row>
    <row r="32" spans="1:3">
      <c r="A32">
        <v>30</v>
      </c>
      <c r="B32">
        <v>4635782.930623427</v>
      </c>
      <c r="C32">
        <v>2952653.372725478</v>
      </c>
    </row>
    <row r="33" spans="1:3">
      <c r="A33">
        <v>31</v>
      </c>
      <c r="B33">
        <v>4589238.465715938</v>
      </c>
      <c r="C33">
        <v>2954637.675213294</v>
      </c>
    </row>
    <row r="34" spans="1:3">
      <c r="A34">
        <v>32</v>
      </c>
      <c r="B34">
        <v>4589512.708433061</v>
      </c>
      <c r="C34">
        <v>2956294.543493963</v>
      </c>
    </row>
    <row r="35" spans="1:3">
      <c r="A35">
        <v>33</v>
      </c>
      <c r="B35">
        <v>4532967.445803116</v>
      </c>
      <c r="C35">
        <v>2957540.055004582</v>
      </c>
    </row>
    <row r="36" spans="1:3">
      <c r="A36">
        <v>34</v>
      </c>
      <c r="B36">
        <v>4533106.45821506</v>
      </c>
      <c r="C36">
        <v>2959083.239527927</v>
      </c>
    </row>
    <row r="37" spans="1:3">
      <c r="A37">
        <v>35</v>
      </c>
      <c r="B37">
        <v>4471135.214272854</v>
      </c>
      <c r="C37">
        <v>2959573.817224291</v>
      </c>
    </row>
    <row r="38" spans="1:3">
      <c r="A38">
        <v>36</v>
      </c>
      <c r="B38">
        <v>4471161.46338209</v>
      </c>
      <c r="C38">
        <v>2961009.62476876</v>
      </c>
    </row>
    <row r="39" spans="1:3">
      <c r="A39">
        <v>37</v>
      </c>
      <c r="B39">
        <v>4405932.60194051</v>
      </c>
      <c r="C39">
        <v>2960838.060206771</v>
      </c>
    </row>
    <row r="40" spans="1:3">
      <c r="A40">
        <v>38</v>
      </c>
      <c r="B40">
        <v>4405857.2160632</v>
      </c>
      <c r="C40">
        <v>2962173.301372487</v>
      </c>
    </row>
    <row r="41" spans="1:3">
      <c r="A41">
        <v>39</v>
      </c>
      <c r="B41">
        <v>4338788.034374949</v>
      </c>
      <c r="C41">
        <v>2961439.827613142</v>
      </c>
    </row>
    <row r="42" spans="1:3">
      <c r="A42">
        <v>40</v>
      </c>
      <c r="B42">
        <v>4338632.872766096</v>
      </c>
      <c r="C42">
        <v>2962681.002887502</v>
      </c>
    </row>
    <row r="43" spans="1:3">
      <c r="A43">
        <v>41</v>
      </c>
      <c r="B43">
        <v>4270662.296957086</v>
      </c>
      <c r="C43">
        <v>2961477.94839518</v>
      </c>
    </row>
    <row r="44" spans="1:3">
      <c r="A44">
        <v>42</v>
      </c>
      <c r="B44">
        <v>4270410.506772898</v>
      </c>
      <c r="C44">
        <v>2962631.432888047</v>
      </c>
    </row>
    <row r="45" spans="1:3">
      <c r="A45">
        <v>43</v>
      </c>
      <c r="B45">
        <v>4202100.350297045</v>
      </c>
      <c r="C45">
        <v>2961044.099090977</v>
      </c>
    </row>
    <row r="46" spans="1:3">
      <c r="A46">
        <v>44</v>
      </c>
      <c r="B46">
        <v>4201750.307186482</v>
      </c>
      <c r="C46">
        <v>2962115.920331161</v>
      </c>
    </row>
    <row r="47" spans="1:3">
      <c r="A47">
        <v>45</v>
      </c>
      <c r="B47">
        <v>4133634.176302608</v>
      </c>
      <c r="C47">
        <v>2960220.909616659</v>
      </c>
    </row>
    <row r="48" spans="1:3">
      <c r="A48">
        <v>46</v>
      </c>
      <c r="B48">
        <v>4133291.87161234</v>
      </c>
      <c r="C48">
        <v>2961218.57245591</v>
      </c>
    </row>
    <row r="49" spans="1:3">
      <c r="A49">
        <v>47</v>
      </c>
      <c r="B49">
        <v>4065802.217702488</v>
      </c>
      <c r="C49">
        <v>2959086.140706757</v>
      </c>
    </row>
    <row r="50" spans="1:3">
      <c r="A50">
        <v>48</v>
      </c>
      <c r="B50">
        <v>4005047.085057671</v>
      </c>
      <c r="C50">
        <v>2957643.364260808</v>
      </c>
    </row>
    <row r="51" spans="1:3">
      <c r="A51">
        <v>49</v>
      </c>
      <c r="B51">
        <v>4005764.195430522</v>
      </c>
      <c r="C51">
        <v>2957333.608445535</v>
      </c>
    </row>
    <row r="52" spans="1:3">
      <c r="A52">
        <v>50</v>
      </c>
      <c r="B52">
        <v>3939697.064592022</v>
      </c>
      <c r="C52">
        <v>2955330.334073836</v>
      </c>
    </row>
    <row r="53" spans="1:3">
      <c r="A53">
        <v>51</v>
      </c>
      <c r="B53">
        <v>3855735.876954278</v>
      </c>
      <c r="C53">
        <v>2955834.463404023</v>
      </c>
    </row>
    <row r="54" spans="1:3">
      <c r="A54">
        <v>52</v>
      </c>
      <c r="B54">
        <v>3797526.689675878</v>
      </c>
      <c r="C54">
        <v>2956637.521017192</v>
      </c>
    </row>
    <row r="55" spans="1:3">
      <c r="A55">
        <v>53</v>
      </c>
      <c r="B55">
        <v>3744179.318787165</v>
      </c>
      <c r="C55">
        <v>2958975.746498375</v>
      </c>
    </row>
    <row r="56" spans="1:3">
      <c r="A56">
        <v>54</v>
      </c>
      <c r="B56">
        <v>3704349.017479846</v>
      </c>
      <c r="C56">
        <v>2959616.780531785</v>
      </c>
    </row>
    <row r="57" spans="1:3">
      <c r="A57">
        <v>55</v>
      </c>
      <c r="B57">
        <v>3686450.162235086</v>
      </c>
      <c r="C57">
        <v>2959495.274547359</v>
      </c>
    </row>
    <row r="58" spans="1:3">
      <c r="A58">
        <v>56</v>
      </c>
      <c r="B58">
        <v>3686395.798660213</v>
      </c>
      <c r="C58">
        <v>2960696.85335365</v>
      </c>
    </row>
    <row r="59" spans="1:3">
      <c r="A59">
        <v>57</v>
      </c>
      <c r="B59">
        <v>3680079.403889353</v>
      </c>
      <c r="C59">
        <v>2960799.535196511</v>
      </c>
    </row>
    <row r="60" spans="1:3">
      <c r="A60">
        <v>58</v>
      </c>
      <c r="B60">
        <v>3680475.782531587</v>
      </c>
      <c r="C60">
        <v>2962112.439699095</v>
      </c>
    </row>
    <row r="61" spans="1:3">
      <c r="A61">
        <v>59</v>
      </c>
      <c r="B61">
        <v>3657976.266465925</v>
      </c>
      <c r="C61">
        <v>2961851.521684012</v>
      </c>
    </row>
    <row r="62" spans="1:3">
      <c r="A62">
        <v>60</v>
      </c>
      <c r="B62">
        <v>3658681.925687104</v>
      </c>
      <c r="C62">
        <v>2963197.195465311</v>
      </c>
    </row>
    <row r="63" spans="1:3">
      <c r="A63">
        <v>61</v>
      </c>
      <c r="B63">
        <v>3635755.638679494</v>
      </c>
      <c r="C63">
        <v>2962326.654268491</v>
      </c>
    </row>
    <row r="64" spans="1:3">
      <c r="A64">
        <v>62</v>
      </c>
      <c r="B64">
        <v>3636624.796826838</v>
      </c>
      <c r="C64">
        <v>2963663.198397057</v>
      </c>
    </row>
    <row r="65" spans="1:3">
      <c r="A65">
        <v>63</v>
      </c>
      <c r="B65">
        <v>3612735.788519114</v>
      </c>
      <c r="C65">
        <v>2962457.906498001</v>
      </c>
    </row>
    <row r="66" spans="1:3">
      <c r="A66">
        <v>64</v>
      </c>
      <c r="B66">
        <v>3613681.085256914</v>
      </c>
      <c r="C66">
        <v>2963754.087398781</v>
      </c>
    </row>
    <row r="67" spans="1:3">
      <c r="A67">
        <v>65</v>
      </c>
      <c r="B67">
        <v>3588894.652422457</v>
      </c>
      <c r="C67">
        <v>2962387.365821223</v>
      </c>
    </row>
    <row r="68" spans="1:3">
      <c r="A68">
        <v>66</v>
      </c>
      <c r="B68">
        <v>3589869.894934205</v>
      </c>
      <c r="C68">
        <v>2963619.836363344</v>
      </c>
    </row>
    <row r="69" spans="1:3">
      <c r="A69">
        <v>67</v>
      </c>
      <c r="B69">
        <v>3564310.561726984</v>
      </c>
      <c r="C69">
        <v>2962225.53168199</v>
      </c>
    </row>
    <row r="70" spans="1:3">
      <c r="A70">
        <v>68</v>
      </c>
      <c r="B70">
        <v>3539287.666273437</v>
      </c>
      <c r="C70">
        <v>2962169.197877686</v>
      </c>
    </row>
    <row r="71" spans="1:3">
      <c r="A71">
        <v>69</v>
      </c>
      <c r="B71">
        <v>3529411.703403479</v>
      </c>
      <c r="C71">
        <v>2964007.864257416</v>
      </c>
    </row>
    <row r="72" spans="1:3">
      <c r="A72">
        <v>70</v>
      </c>
      <c r="B72">
        <v>3530287.219590986</v>
      </c>
      <c r="C72">
        <v>2965056.856460235</v>
      </c>
    </row>
    <row r="73" spans="1:3">
      <c r="A73">
        <v>71</v>
      </c>
      <c r="B73">
        <v>3505638.97511077</v>
      </c>
      <c r="C73">
        <v>2963300.676616358</v>
      </c>
    </row>
    <row r="74" spans="1:3">
      <c r="A74">
        <v>72</v>
      </c>
      <c r="B74">
        <v>3480890.702393881</v>
      </c>
      <c r="C74">
        <v>2963345.181866447</v>
      </c>
    </row>
    <row r="75" spans="1:3">
      <c r="A75">
        <v>73</v>
      </c>
      <c r="B75">
        <v>3471283.714163567</v>
      </c>
      <c r="C75">
        <v>2965052.757803811</v>
      </c>
    </row>
    <row r="76" spans="1:3">
      <c r="A76">
        <v>74</v>
      </c>
      <c r="B76">
        <v>3469718.122211434</v>
      </c>
      <c r="C76">
        <v>2964810.745035434</v>
      </c>
    </row>
    <row r="77" spans="1:3">
      <c r="A77">
        <v>75</v>
      </c>
      <c r="B77">
        <v>3439742.221386758</v>
      </c>
      <c r="C77">
        <v>2964782.036200297</v>
      </c>
    </row>
    <row r="78" spans="1:3">
      <c r="A78">
        <v>76</v>
      </c>
      <c r="B78">
        <v>3400741.903101046</v>
      </c>
      <c r="C78">
        <v>2965850.605037628</v>
      </c>
    </row>
    <row r="79" spans="1:3">
      <c r="A79">
        <v>77</v>
      </c>
      <c r="B79">
        <v>3380784.366997722</v>
      </c>
      <c r="C79">
        <v>2966936.434760171</v>
      </c>
    </row>
    <row r="80" spans="1:3">
      <c r="A80">
        <v>78</v>
      </c>
      <c r="B80">
        <v>3369419.576763375</v>
      </c>
      <c r="C80">
        <v>2967546.67568457</v>
      </c>
    </row>
    <row r="81" spans="1:3">
      <c r="A81">
        <v>79</v>
      </c>
      <c r="B81">
        <v>3333507.03934253</v>
      </c>
      <c r="C81">
        <v>2969121.84116035</v>
      </c>
    </row>
    <row r="82" spans="1:3">
      <c r="A82">
        <v>80</v>
      </c>
      <c r="B82">
        <v>3316753.469477839</v>
      </c>
      <c r="C82">
        <v>2970393.887402222</v>
      </c>
    </row>
    <row r="83" spans="1:3">
      <c r="A83">
        <v>81</v>
      </c>
      <c r="B83">
        <v>3317238.616511706</v>
      </c>
      <c r="C83">
        <v>2970280.792787147</v>
      </c>
    </row>
    <row r="84" spans="1:3">
      <c r="A84">
        <v>82</v>
      </c>
      <c r="B84">
        <v>3307388.712068167</v>
      </c>
      <c r="C84">
        <v>2971254.485293183</v>
      </c>
    </row>
    <row r="85" spans="1:3">
      <c r="A85">
        <v>83</v>
      </c>
      <c r="B85">
        <v>3306741.058703535</v>
      </c>
      <c r="C85">
        <v>2972090.463134929</v>
      </c>
    </row>
    <row r="86" spans="1:3">
      <c r="A86">
        <v>84</v>
      </c>
      <c r="B86">
        <v>3299144.762432946</v>
      </c>
      <c r="C86">
        <v>2972548.380679061</v>
      </c>
    </row>
    <row r="87" spans="1:3">
      <c r="A87">
        <v>85</v>
      </c>
      <c r="B87">
        <v>3299793.753958056</v>
      </c>
      <c r="C87">
        <v>2972462.01499115</v>
      </c>
    </row>
    <row r="88" spans="1:3">
      <c r="A88">
        <v>86</v>
      </c>
      <c r="B88">
        <v>3291547.707431995</v>
      </c>
      <c r="C88">
        <v>2972720.166326216</v>
      </c>
    </row>
    <row r="89" spans="1:3">
      <c r="A89">
        <v>87</v>
      </c>
      <c r="B89">
        <v>3292131.183700457</v>
      </c>
      <c r="C89">
        <v>2972661.938269456</v>
      </c>
    </row>
    <row r="90" spans="1:3">
      <c r="A90">
        <v>88</v>
      </c>
      <c r="B90">
        <v>3280446.023284063</v>
      </c>
      <c r="C90">
        <v>2973155.943178488</v>
      </c>
    </row>
    <row r="91" spans="1:3">
      <c r="A91">
        <v>89</v>
      </c>
      <c r="B91">
        <v>3275738.331027005</v>
      </c>
      <c r="C91">
        <v>2973468.992250522</v>
      </c>
    </row>
    <row r="92" spans="1:3">
      <c r="A92">
        <v>90</v>
      </c>
      <c r="B92">
        <v>3276124.775094134</v>
      </c>
      <c r="C92">
        <v>2973426.159762838</v>
      </c>
    </row>
    <row r="93" spans="1:3">
      <c r="A93">
        <v>91</v>
      </c>
      <c r="B93">
        <v>3263023.616451924</v>
      </c>
      <c r="C93">
        <v>2974127.781403035</v>
      </c>
    </row>
    <row r="94" spans="1:3">
      <c r="A94">
        <v>92</v>
      </c>
      <c r="B94">
        <v>3247879.18587145</v>
      </c>
      <c r="C94">
        <v>2974868.326269785</v>
      </c>
    </row>
    <row r="95" spans="1:3">
      <c r="A95">
        <v>93</v>
      </c>
      <c r="B95">
        <v>3240912.513630686</v>
      </c>
      <c r="C95">
        <v>2975446.998291589</v>
      </c>
    </row>
    <row r="96" spans="1:3">
      <c r="A96">
        <v>94</v>
      </c>
      <c r="B96">
        <v>3240696.259324974</v>
      </c>
      <c r="C96">
        <v>2975604.455884663</v>
      </c>
    </row>
    <row r="97" spans="1:3">
      <c r="A97">
        <v>95</v>
      </c>
      <c r="B97">
        <v>3221287.671675511</v>
      </c>
      <c r="C97">
        <v>2976139.261603184</v>
      </c>
    </row>
    <row r="98" spans="1:3">
      <c r="A98">
        <v>96</v>
      </c>
      <c r="B98">
        <v>3212255.896336047</v>
      </c>
      <c r="C98">
        <v>2977489.684748844</v>
      </c>
    </row>
    <row r="99" spans="1:3">
      <c r="A99">
        <v>97</v>
      </c>
      <c r="B99">
        <v>3212259.966969799</v>
      </c>
      <c r="C99">
        <v>2977507.691552652</v>
      </c>
    </row>
    <row r="100" spans="1:3">
      <c r="A100">
        <v>98</v>
      </c>
      <c r="B100">
        <v>3197462.81888391</v>
      </c>
      <c r="C100">
        <v>2978485.377315687</v>
      </c>
    </row>
    <row r="101" spans="1:3">
      <c r="A101">
        <v>99</v>
      </c>
      <c r="B101">
        <v>3182284.863392083</v>
      </c>
      <c r="C101">
        <v>2978871.241548033</v>
      </c>
    </row>
    <row r="102" spans="1:3">
      <c r="A102">
        <v>100</v>
      </c>
      <c r="B102">
        <v>3172043.070965554</v>
      </c>
      <c r="C102">
        <v>2980004.645374252</v>
      </c>
    </row>
    <row r="103" spans="1:3">
      <c r="A103">
        <v>101</v>
      </c>
      <c r="B103">
        <v>3151575.150377336</v>
      </c>
      <c r="C103">
        <v>2981505.343513446</v>
      </c>
    </row>
    <row r="104" spans="1:3">
      <c r="A104">
        <v>102</v>
      </c>
      <c r="B104">
        <v>3136357.162578576</v>
      </c>
      <c r="C104">
        <v>2982307.523612932</v>
      </c>
    </row>
    <row r="105" spans="1:3">
      <c r="A105">
        <v>103</v>
      </c>
      <c r="B105">
        <v>3120088.865912442</v>
      </c>
      <c r="C105">
        <v>2983596.374188231</v>
      </c>
    </row>
    <row r="106" spans="1:3">
      <c r="A106">
        <v>104</v>
      </c>
      <c r="B106">
        <v>3104504.883721824</v>
      </c>
      <c r="C106">
        <v>2985280.554106666</v>
      </c>
    </row>
    <row r="107" spans="1:3">
      <c r="A107">
        <v>105</v>
      </c>
      <c r="B107">
        <v>3096404.51165859</v>
      </c>
      <c r="C107">
        <v>2987336.743966426</v>
      </c>
    </row>
    <row r="108" spans="1:3">
      <c r="A108">
        <v>106</v>
      </c>
      <c r="B108">
        <v>3088674.570158274</v>
      </c>
      <c r="C108">
        <v>2988139.172691367</v>
      </c>
    </row>
    <row r="109" spans="1:3">
      <c r="A109">
        <v>107</v>
      </c>
      <c r="B109">
        <v>3084098.953974299</v>
      </c>
      <c r="C109">
        <v>2988419.479868737</v>
      </c>
    </row>
    <row r="110" spans="1:3">
      <c r="A110">
        <v>108</v>
      </c>
      <c r="B110">
        <v>3083561.94388007</v>
      </c>
      <c r="C110">
        <v>2988391.186385534</v>
      </c>
    </row>
    <row r="111" spans="1:3">
      <c r="A111">
        <v>109</v>
      </c>
      <c r="B111">
        <v>3074948.379750956</v>
      </c>
      <c r="C111">
        <v>2988661.559736549</v>
      </c>
    </row>
    <row r="112" spans="1:3">
      <c r="A112">
        <v>110</v>
      </c>
      <c r="B112">
        <v>3071155.549007777</v>
      </c>
      <c r="C112">
        <v>2988831.025291294</v>
      </c>
    </row>
    <row r="113" spans="1:3">
      <c r="A113">
        <v>111</v>
      </c>
      <c r="B113">
        <v>3070201.18361383</v>
      </c>
      <c r="C113">
        <v>2989331.604935063</v>
      </c>
    </row>
    <row r="114" spans="1:3">
      <c r="A114">
        <v>112</v>
      </c>
      <c r="B114">
        <v>3064224.521337781</v>
      </c>
      <c r="C114">
        <v>2989772.252018495</v>
      </c>
    </row>
    <row r="115" spans="1:3">
      <c r="A115">
        <v>113</v>
      </c>
      <c r="B115">
        <v>3063825.656190945</v>
      </c>
      <c r="C115">
        <v>2989889.424050927</v>
      </c>
    </row>
    <row r="116" spans="1:3">
      <c r="A116">
        <v>114</v>
      </c>
      <c r="B116">
        <v>3051360.28589003</v>
      </c>
      <c r="C116">
        <v>2990839.413014755</v>
      </c>
    </row>
    <row r="117" spans="1:3">
      <c r="A117">
        <v>115</v>
      </c>
      <c r="B117">
        <v>3043011.403517961</v>
      </c>
      <c r="C117">
        <v>2991770.590362565</v>
      </c>
    </row>
    <row r="118" spans="1:3">
      <c r="A118">
        <v>116</v>
      </c>
      <c r="B118">
        <v>3039441.260385122</v>
      </c>
      <c r="C118">
        <v>2991928.534123037</v>
      </c>
    </row>
    <row r="119" spans="1:3">
      <c r="A119">
        <v>117</v>
      </c>
      <c r="B119">
        <v>3039982.306113142</v>
      </c>
      <c r="C119">
        <v>2991999.258686412</v>
      </c>
    </row>
    <row r="120" spans="1:3">
      <c r="A120">
        <v>118</v>
      </c>
      <c r="B120">
        <v>3028410.035558315</v>
      </c>
      <c r="C120">
        <v>2992734.332226906</v>
      </c>
    </row>
    <row r="121" spans="1:3">
      <c r="A121">
        <v>119</v>
      </c>
      <c r="B121">
        <v>3019870.43802921</v>
      </c>
      <c r="C121">
        <v>2993726.611589239</v>
      </c>
    </row>
    <row r="122" spans="1:3">
      <c r="A122">
        <v>120</v>
      </c>
      <c r="B122">
        <v>3016465.919688571</v>
      </c>
      <c r="C122">
        <v>2994837.279432295</v>
      </c>
    </row>
    <row r="123" spans="1:3">
      <c r="A123">
        <v>121</v>
      </c>
      <c r="B123">
        <v>3017062.44408713</v>
      </c>
      <c r="C123">
        <v>2995087.544314681</v>
      </c>
    </row>
    <row r="124" spans="1:3">
      <c r="A124">
        <v>122</v>
      </c>
      <c r="B124">
        <v>3004653.349502263</v>
      </c>
      <c r="C124">
        <v>2995536.758266887</v>
      </c>
    </row>
    <row r="125" spans="1:3">
      <c r="A125">
        <v>123</v>
      </c>
      <c r="B125">
        <v>2995057.946967663</v>
      </c>
      <c r="C125">
        <v>2996422.728100903</v>
      </c>
    </row>
    <row r="126" spans="1:3">
      <c r="A126">
        <v>124</v>
      </c>
      <c r="B126">
        <v>2987120.328345398</v>
      </c>
      <c r="C126">
        <v>2997717.360853473</v>
      </c>
    </row>
    <row r="127" spans="1:3">
      <c r="A127">
        <v>125</v>
      </c>
      <c r="B127">
        <v>2982223.379020672</v>
      </c>
      <c r="C127">
        <v>2998227.893220169</v>
      </c>
    </row>
    <row r="128" spans="1:3">
      <c r="A128">
        <v>126</v>
      </c>
      <c r="B128">
        <v>2981305.68201789</v>
      </c>
      <c r="C128">
        <v>2998184.647345589</v>
      </c>
    </row>
    <row r="129" spans="1:3">
      <c r="A129">
        <v>127</v>
      </c>
      <c r="B129">
        <v>2968626.103155896</v>
      </c>
      <c r="C129">
        <v>2999744.699141094</v>
      </c>
    </row>
    <row r="130" spans="1:3">
      <c r="A130">
        <v>128</v>
      </c>
      <c r="B130">
        <v>2957429.465244149</v>
      </c>
      <c r="C130">
        <v>3001030.448601991</v>
      </c>
    </row>
    <row r="131" spans="1:3">
      <c r="A131">
        <v>129</v>
      </c>
      <c r="B131">
        <v>2946112.202106073</v>
      </c>
      <c r="C131">
        <v>3002472.809063531</v>
      </c>
    </row>
    <row r="132" spans="1:3">
      <c r="A132">
        <v>130</v>
      </c>
      <c r="B132">
        <v>2940956.721678932</v>
      </c>
      <c r="C132">
        <v>3003370.990124538</v>
      </c>
    </row>
    <row r="133" spans="1:3">
      <c r="A133">
        <v>131</v>
      </c>
      <c r="B133">
        <v>2936196.498904785</v>
      </c>
      <c r="C133">
        <v>3003469.269788019</v>
      </c>
    </row>
    <row r="134" spans="1:3">
      <c r="A134">
        <v>132</v>
      </c>
      <c r="B134">
        <v>2927692.725077819</v>
      </c>
      <c r="C134">
        <v>3004391.81989851</v>
      </c>
    </row>
    <row r="135" spans="1:3">
      <c r="A135">
        <v>133</v>
      </c>
      <c r="B135">
        <v>2925701.315929703</v>
      </c>
      <c r="C135">
        <v>3004981.302736146</v>
      </c>
    </row>
    <row r="136" spans="1:3">
      <c r="A136">
        <v>134</v>
      </c>
      <c r="B136">
        <v>2925401.985981346</v>
      </c>
      <c r="C136">
        <v>3005027.454845886</v>
      </c>
    </row>
    <row r="137" spans="1:3">
      <c r="A137">
        <v>135</v>
      </c>
      <c r="B137">
        <v>2918720.316533763</v>
      </c>
      <c r="C137">
        <v>3006279.120738151</v>
      </c>
    </row>
    <row r="138" spans="1:3">
      <c r="A138">
        <v>136</v>
      </c>
      <c r="B138">
        <v>2916901.337827501</v>
      </c>
      <c r="C138">
        <v>3006851.676982661</v>
      </c>
    </row>
    <row r="139" spans="1:3">
      <c r="A139">
        <v>137</v>
      </c>
      <c r="B139">
        <v>2916475.761762609</v>
      </c>
      <c r="C139">
        <v>3007247.783479159</v>
      </c>
    </row>
    <row r="140" spans="1:3">
      <c r="A140">
        <v>138</v>
      </c>
      <c r="B140">
        <v>2912451.401444906</v>
      </c>
      <c r="C140">
        <v>3007489.647649333</v>
      </c>
    </row>
    <row r="141" spans="1:3">
      <c r="A141">
        <v>139</v>
      </c>
      <c r="B141">
        <v>2907767.547318601</v>
      </c>
      <c r="C141">
        <v>3008342.917347279</v>
      </c>
    </row>
    <row r="142" spans="1:3">
      <c r="A142">
        <v>140</v>
      </c>
      <c r="B142">
        <v>2900111.283638044</v>
      </c>
      <c r="C142">
        <v>3009458.310278515</v>
      </c>
    </row>
    <row r="143" spans="1:3">
      <c r="A143">
        <v>141</v>
      </c>
      <c r="B143">
        <v>2895068.781137315</v>
      </c>
      <c r="C143">
        <v>3010271.055936422</v>
      </c>
    </row>
    <row r="144" spans="1:3">
      <c r="A144">
        <v>142</v>
      </c>
      <c r="B144">
        <v>2893679.683808844</v>
      </c>
      <c r="C144">
        <v>3010765.567091737</v>
      </c>
    </row>
    <row r="145" spans="1:3">
      <c r="A145">
        <v>143</v>
      </c>
      <c r="B145">
        <v>2893417.300783712</v>
      </c>
      <c r="C145">
        <v>3010750.321957628</v>
      </c>
    </row>
    <row r="146" spans="1:3">
      <c r="A146">
        <v>144</v>
      </c>
      <c r="B146">
        <v>2886026.610489612</v>
      </c>
      <c r="C146">
        <v>3012036.593270955</v>
      </c>
    </row>
    <row r="147" spans="1:3">
      <c r="A147">
        <v>145</v>
      </c>
      <c r="B147">
        <v>2879087.067848927</v>
      </c>
      <c r="C147">
        <v>3012919.001156159</v>
      </c>
    </row>
    <row r="148" spans="1:3">
      <c r="A148">
        <v>146</v>
      </c>
      <c r="B148">
        <v>2876791.133926671</v>
      </c>
      <c r="C148">
        <v>3012877.07204032</v>
      </c>
    </row>
    <row r="149" spans="1:3">
      <c r="A149">
        <v>147</v>
      </c>
      <c r="B149">
        <v>2876684.707311507</v>
      </c>
      <c r="C149">
        <v>3012812.017393002</v>
      </c>
    </row>
    <row r="150" spans="1:3">
      <c r="A150">
        <v>148</v>
      </c>
      <c r="B150">
        <v>2868365.658989973</v>
      </c>
      <c r="C150">
        <v>3014438.755537293</v>
      </c>
    </row>
    <row r="151" spans="1:3">
      <c r="A151">
        <v>149</v>
      </c>
      <c r="B151">
        <v>2861926.303017006</v>
      </c>
      <c r="C151">
        <v>3015627.986970953</v>
      </c>
    </row>
    <row r="152" spans="1:3">
      <c r="A152">
        <v>150</v>
      </c>
      <c r="B152">
        <v>2855850.486909973</v>
      </c>
      <c r="C152">
        <v>3016324.854651729</v>
      </c>
    </row>
    <row r="153" spans="1:3">
      <c r="A153">
        <v>151</v>
      </c>
      <c r="B153">
        <v>2852319.957639944</v>
      </c>
      <c r="C153">
        <v>3016903.939815803</v>
      </c>
    </row>
    <row r="154" spans="1:3">
      <c r="A154">
        <v>152</v>
      </c>
      <c r="B154">
        <v>2850823.757243515</v>
      </c>
      <c r="C154">
        <v>3017065.218996155</v>
      </c>
    </row>
    <row r="155" spans="1:3">
      <c r="A155">
        <v>153</v>
      </c>
      <c r="B155">
        <v>2844076.394926285</v>
      </c>
      <c r="C155">
        <v>3018482.613114481</v>
      </c>
    </row>
    <row r="156" spans="1:3">
      <c r="A156">
        <v>154</v>
      </c>
      <c r="B156">
        <v>2835331.582022062</v>
      </c>
      <c r="C156">
        <v>3020174.755385453</v>
      </c>
    </row>
    <row r="157" spans="1:3">
      <c r="A157">
        <v>155</v>
      </c>
      <c r="B157">
        <v>2833407.94213184</v>
      </c>
      <c r="C157">
        <v>3020925.691626624</v>
      </c>
    </row>
    <row r="158" spans="1:3">
      <c r="A158">
        <v>156</v>
      </c>
      <c r="B158">
        <v>2827075.02667402</v>
      </c>
      <c r="C158">
        <v>3021905.938769377</v>
      </c>
    </row>
    <row r="159" spans="1:3">
      <c r="A159">
        <v>157</v>
      </c>
      <c r="B159">
        <v>2822949.172341579</v>
      </c>
      <c r="C159">
        <v>3023096.328147824</v>
      </c>
    </row>
    <row r="160" spans="1:3">
      <c r="A160">
        <v>158</v>
      </c>
      <c r="B160">
        <v>2817545.905159004</v>
      </c>
      <c r="C160">
        <v>3024458.467768273</v>
      </c>
    </row>
    <row r="161" spans="1:3">
      <c r="A161">
        <v>159</v>
      </c>
      <c r="B161">
        <v>2814052.636704511</v>
      </c>
      <c r="C161">
        <v>3025289.032918034</v>
      </c>
    </row>
    <row r="162" spans="1:3">
      <c r="A162">
        <v>160</v>
      </c>
      <c r="B162">
        <v>2811834.530563728</v>
      </c>
      <c r="C162">
        <v>3025481.514645834</v>
      </c>
    </row>
    <row r="163" spans="1:3">
      <c r="A163">
        <v>161</v>
      </c>
      <c r="B163">
        <v>2812039.586289394</v>
      </c>
      <c r="C163">
        <v>3025576.919376963</v>
      </c>
    </row>
    <row r="164" spans="1:3">
      <c r="A164">
        <v>162</v>
      </c>
      <c r="B164">
        <v>2806937.424868058</v>
      </c>
      <c r="C164">
        <v>3026157.107678144</v>
      </c>
    </row>
    <row r="165" spans="1:3">
      <c r="A165">
        <v>163</v>
      </c>
      <c r="B165">
        <v>2805496.685728489</v>
      </c>
      <c r="C165">
        <v>3026233.144444944</v>
      </c>
    </row>
    <row r="166" spans="1:3">
      <c r="A166">
        <v>164</v>
      </c>
      <c r="B166">
        <v>2805399.68276452</v>
      </c>
      <c r="C166">
        <v>3026370.105421585</v>
      </c>
    </row>
    <row r="167" spans="1:3">
      <c r="A167">
        <v>165</v>
      </c>
      <c r="B167">
        <v>2799905.03296843</v>
      </c>
      <c r="C167">
        <v>3027561.669811451</v>
      </c>
    </row>
    <row r="168" spans="1:3">
      <c r="A168">
        <v>166</v>
      </c>
      <c r="B168">
        <v>2793332.285483992</v>
      </c>
      <c r="C168">
        <v>3029018.009647276</v>
      </c>
    </row>
    <row r="169" spans="1:3">
      <c r="A169">
        <v>167</v>
      </c>
      <c r="B169">
        <v>2788705.527829661</v>
      </c>
      <c r="C169">
        <v>3029957.477595633</v>
      </c>
    </row>
    <row r="170" spans="1:3">
      <c r="A170">
        <v>168</v>
      </c>
      <c r="B170">
        <v>2787024.630887297</v>
      </c>
      <c r="C170">
        <v>3030076.905560371</v>
      </c>
    </row>
    <row r="171" spans="1:3">
      <c r="A171">
        <v>169</v>
      </c>
      <c r="B171">
        <v>2787169.093434547</v>
      </c>
      <c r="C171">
        <v>3030210.403243899</v>
      </c>
    </row>
    <row r="172" spans="1:3">
      <c r="A172">
        <v>170</v>
      </c>
      <c r="B172">
        <v>2780915.81574718</v>
      </c>
      <c r="C172">
        <v>3031411.924546181</v>
      </c>
    </row>
    <row r="173" spans="1:3">
      <c r="A173">
        <v>171</v>
      </c>
      <c r="B173">
        <v>2775999.761699651</v>
      </c>
      <c r="C173">
        <v>3032760.371421743</v>
      </c>
    </row>
    <row r="174" spans="1:3">
      <c r="A174">
        <v>172</v>
      </c>
      <c r="B174">
        <v>2772947.153761024</v>
      </c>
      <c r="C174">
        <v>3033606.375192971</v>
      </c>
    </row>
    <row r="175" spans="1:3">
      <c r="A175">
        <v>173</v>
      </c>
      <c r="B175">
        <v>2770140.235153791</v>
      </c>
      <c r="C175">
        <v>3034567.544232047</v>
      </c>
    </row>
    <row r="176" spans="1:3">
      <c r="A176">
        <v>174</v>
      </c>
      <c r="B176">
        <v>2764668.847798843</v>
      </c>
      <c r="C176">
        <v>3035684.136552205</v>
      </c>
    </row>
    <row r="177" spans="1:3">
      <c r="A177">
        <v>175</v>
      </c>
      <c r="B177">
        <v>2760381.640671878</v>
      </c>
      <c r="C177">
        <v>3036677.228905038</v>
      </c>
    </row>
    <row r="178" spans="1:3">
      <c r="A178">
        <v>176</v>
      </c>
      <c r="B178">
        <v>2757042.008948716</v>
      </c>
      <c r="C178">
        <v>3037827.472158036</v>
      </c>
    </row>
    <row r="179" spans="1:3">
      <c r="A179">
        <v>177</v>
      </c>
      <c r="B179">
        <v>2755021.498157956</v>
      </c>
      <c r="C179">
        <v>3038412.10795916</v>
      </c>
    </row>
    <row r="180" spans="1:3">
      <c r="A180">
        <v>178</v>
      </c>
      <c r="B180">
        <v>2754963.916413003</v>
      </c>
      <c r="C180">
        <v>3038405.741721938</v>
      </c>
    </row>
    <row r="181" spans="1:3">
      <c r="A181">
        <v>179</v>
      </c>
      <c r="B181">
        <v>2748598.48813587</v>
      </c>
      <c r="C181">
        <v>3040006.962189533</v>
      </c>
    </row>
    <row r="182" spans="1:3">
      <c r="A182">
        <v>180</v>
      </c>
      <c r="B182">
        <v>2743082.333429758</v>
      </c>
      <c r="C182">
        <v>3041055.696153826</v>
      </c>
    </row>
    <row r="183" spans="1:3">
      <c r="A183">
        <v>181</v>
      </c>
      <c r="B183">
        <v>2739211.639649305</v>
      </c>
      <c r="C183">
        <v>3042315.794504025</v>
      </c>
    </row>
    <row r="184" spans="1:3">
      <c r="A184">
        <v>182</v>
      </c>
      <c r="B184">
        <v>2735743.530984986</v>
      </c>
      <c r="C184">
        <v>3042999.073964122</v>
      </c>
    </row>
    <row r="185" spans="1:3">
      <c r="A185">
        <v>183</v>
      </c>
      <c r="B185">
        <v>2730361.929382019</v>
      </c>
      <c r="C185">
        <v>3044233.374221974</v>
      </c>
    </row>
    <row r="186" spans="1:3">
      <c r="A186">
        <v>184</v>
      </c>
      <c r="B186">
        <v>2727255.632714055</v>
      </c>
      <c r="C186">
        <v>3045013.01323137</v>
      </c>
    </row>
    <row r="187" spans="1:3">
      <c r="A187">
        <v>185</v>
      </c>
      <c r="B187">
        <v>2725430.883215642</v>
      </c>
      <c r="C187">
        <v>3045744.36205048</v>
      </c>
    </row>
    <row r="188" spans="1:3">
      <c r="A188">
        <v>186</v>
      </c>
      <c r="B188">
        <v>2725393.452949807</v>
      </c>
      <c r="C188">
        <v>3045704.594195979</v>
      </c>
    </row>
    <row r="189" spans="1:3">
      <c r="A189">
        <v>187</v>
      </c>
      <c r="B189">
        <v>2721021.876801402</v>
      </c>
      <c r="C189">
        <v>3047238.194818525</v>
      </c>
    </row>
    <row r="190" spans="1:3">
      <c r="A190">
        <v>188</v>
      </c>
      <c r="B190">
        <v>2718658.580291361</v>
      </c>
      <c r="C190">
        <v>3048078.395152423</v>
      </c>
    </row>
    <row r="191" spans="1:3">
      <c r="A191">
        <v>189</v>
      </c>
      <c r="B191">
        <v>2717056.942341843</v>
      </c>
      <c r="C191">
        <v>3048713.022324774</v>
      </c>
    </row>
    <row r="192" spans="1:3">
      <c r="A192">
        <v>190</v>
      </c>
      <c r="B192">
        <v>2717098.517974422</v>
      </c>
      <c r="C192">
        <v>3048659.84486701</v>
      </c>
    </row>
    <row r="193" spans="1:3">
      <c r="A193">
        <v>191</v>
      </c>
      <c r="B193">
        <v>2711904.5416365</v>
      </c>
      <c r="C193">
        <v>3050076.808525945</v>
      </c>
    </row>
    <row r="194" spans="1:3">
      <c r="A194">
        <v>192</v>
      </c>
      <c r="B194">
        <v>2708269.12371717</v>
      </c>
      <c r="C194">
        <v>3051216.584356111</v>
      </c>
    </row>
    <row r="195" spans="1:3">
      <c r="A195">
        <v>193</v>
      </c>
      <c r="B195">
        <v>2705724.551996185</v>
      </c>
      <c r="C195">
        <v>3051820.709271035</v>
      </c>
    </row>
    <row r="196" spans="1:3">
      <c r="A196">
        <v>194</v>
      </c>
      <c r="B196">
        <v>2703408.770142253</v>
      </c>
      <c r="C196">
        <v>3052635.213187423</v>
      </c>
    </row>
    <row r="197" spans="1:3">
      <c r="A197">
        <v>195</v>
      </c>
      <c r="B197">
        <v>2699155.199004285</v>
      </c>
      <c r="C197">
        <v>3054036.912257748</v>
      </c>
    </row>
    <row r="198" spans="1:3">
      <c r="A198">
        <v>196</v>
      </c>
      <c r="B198">
        <v>2695146.116671699</v>
      </c>
      <c r="C198">
        <v>3055059.314477478</v>
      </c>
    </row>
    <row r="199" spans="1:3">
      <c r="A199">
        <v>197</v>
      </c>
      <c r="B199">
        <v>2692866.632717911</v>
      </c>
      <c r="C199">
        <v>3055676.247704584</v>
      </c>
    </row>
    <row r="200" spans="1:3">
      <c r="A200">
        <v>198</v>
      </c>
      <c r="B200">
        <v>2690402.979861268</v>
      </c>
      <c r="C200">
        <v>3056178.527395322</v>
      </c>
    </row>
    <row r="201" spans="1:3">
      <c r="A201">
        <v>199</v>
      </c>
      <c r="B201">
        <v>2686386.753679468</v>
      </c>
      <c r="C201">
        <v>3057572.565491348</v>
      </c>
    </row>
    <row r="202" spans="1:3">
      <c r="A202">
        <v>200</v>
      </c>
      <c r="B202">
        <v>2683167.79309692</v>
      </c>
      <c r="C202">
        <v>3058616.449170643</v>
      </c>
    </row>
    <row r="203" spans="1:3">
      <c r="A203">
        <v>201</v>
      </c>
      <c r="B203">
        <v>2680304.822519625</v>
      </c>
      <c r="C203">
        <v>3059236.647206006</v>
      </c>
    </row>
    <row r="204" spans="1:3">
      <c r="A204">
        <v>202</v>
      </c>
      <c r="B204">
        <v>2678779.113803659</v>
      </c>
      <c r="C204">
        <v>3059644.767982118</v>
      </c>
    </row>
    <row r="205" spans="1:3">
      <c r="A205">
        <v>203</v>
      </c>
      <c r="B205">
        <v>2678826.027841851</v>
      </c>
      <c r="C205">
        <v>3059655.16703288</v>
      </c>
    </row>
    <row r="206" spans="1:3">
      <c r="A206">
        <v>204</v>
      </c>
      <c r="B206">
        <v>2673591.653468469</v>
      </c>
      <c r="C206">
        <v>3061297.786169879</v>
      </c>
    </row>
    <row r="207" spans="1:3">
      <c r="A207">
        <v>205</v>
      </c>
      <c r="B207">
        <v>2672091.824705103</v>
      </c>
      <c r="C207">
        <v>3061858.181062781</v>
      </c>
    </row>
    <row r="208" spans="1:3">
      <c r="A208">
        <v>206</v>
      </c>
      <c r="B208">
        <v>2672788.735251188</v>
      </c>
      <c r="C208">
        <v>3061903.241111127</v>
      </c>
    </row>
    <row r="209" spans="1:3">
      <c r="A209">
        <v>207</v>
      </c>
      <c r="B209">
        <v>2669003.585722663</v>
      </c>
      <c r="C209">
        <v>3063178.556640336</v>
      </c>
    </row>
    <row r="210" spans="1:3">
      <c r="A210">
        <v>208</v>
      </c>
      <c r="B210">
        <v>2666146.680073136</v>
      </c>
      <c r="C210">
        <v>3064312.472479594</v>
      </c>
    </row>
    <row r="211" spans="1:3">
      <c r="A211">
        <v>209</v>
      </c>
      <c r="B211">
        <v>2662300.3649127</v>
      </c>
      <c r="C211">
        <v>3065810.573070942</v>
      </c>
    </row>
    <row r="212" spans="1:3">
      <c r="A212">
        <v>210</v>
      </c>
      <c r="B212">
        <v>2659647.571252885</v>
      </c>
      <c r="C212">
        <v>3066768.785652863</v>
      </c>
    </row>
    <row r="213" spans="1:3">
      <c r="A213">
        <v>211</v>
      </c>
      <c r="B213">
        <v>2657955.672551274</v>
      </c>
      <c r="C213">
        <v>3067170.910295629</v>
      </c>
    </row>
    <row r="214" spans="1:3">
      <c r="A214">
        <v>212</v>
      </c>
      <c r="B214">
        <v>2658014.602200094</v>
      </c>
      <c r="C214">
        <v>3067234.058078921</v>
      </c>
    </row>
    <row r="215" spans="1:3">
      <c r="A215">
        <v>213</v>
      </c>
      <c r="B215">
        <v>2654468.6056803</v>
      </c>
      <c r="C215">
        <v>3068198.604049776</v>
      </c>
    </row>
    <row r="216" spans="1:3">
      <c r="A216">
        <v>214</v>
      </c>
      <c r="B216">
        <v>2652283.704821163</v>
      </c>
      <c r="C216">
        <v>3068866.9681981</v>
      </c>
    </row>
    <row r="217" spans="1:3">
      <c r="A217">
        <v>215</v>
      </c>
      <c r="B217">
        <v>2651126.656998422</v>
      </c>
      <c r="C217">
        <v>3069120.323880658</v>
      </c>
    </row>
    <row r="218" spans="1:3">
      <c r="A218">
        <v>216</v>
      </c>
      <c r="B218">
        <v>2651014.245094252</v>
      </c>
      <c r="C218">
        <v>3069245.742480328</v>
      </c>
    </row>
    <row r="219" spans="1:3">
      <c r="A219">
        <v>217</v>
      </c>
      <c r="B219">
        <v>2646421.986432853</v>
      </c>
      <c r="C219">
        <v>3070884.401560595</v>
      </c>
    </row>
    <row r="220" spans="1:3">
      <c r="A220">
        <v>218</v>
      </c>
      <c r="B220">
        <v>2644366.097294461</v>
      </c>
      <c r="C220">
        <v>3071805.643342062</v>
      </c>
    </row>
    <row r="221" spans="1:3">
      <c r="A221">
        <v>219</v>
      </c>
      <c r="B221">
        <v>2642151.084825336</v>
      </c>
      <c r="C221">
        <v>3072757.072390615</v>
      </c>
    </row>
    <row r="222" spans="1:3">
      <c r="A222">
        <v>220</v>
      </c>
      <c r="B222">
        <v>2639831.308841154</v>
      </c>
      <c r="C222">
        <v>3073497.952004019</v>
      </c>
    </row>
    <row r="223" spans="1:3">
      <c r="A223">
        <v>221</v>
      </c>
      <c r="B223">
        <v>2635961.253744025</v>
      </c>
      <c r="C223">
        <v>3074814.004522067</v>
      </c>
    </row>
    <row r="224" spans="1:3">
      <c r="A224">
        <v>222</v>
      </c>
      <c r="B224">
        <v>2632441.61844867</v>
      </c>
      <c r="C224">
        <v>3076260.281346984</v>
      </c>
    </row>
    <row r="225" spans="1:3">
      <c r="A225">
        <v>223</v>
      </c>
      <c r="B225">
        <v>2630263.049490743</v>
      </c>
      <c r="C225">
        <v>3077135.552605452</v>
      </c>
    </row>
    <row r="226" spans="1:3">
      <c r="A226">
        <v>224</v>
      </c>
      <c r="B226">
        <v>2628203.55410371</v>
      </c>
      <c r="C226">
        <v>3078122.570351567</v>
      </c>
    </row>
    <row r="227" spans="1:3">
      <c r="A227">
        <v>225</v>
      </c>
      <c r="B227">
        <v>2624713.793858027</v>
      </c>
      <c r="C227">
        <v>3079337.659633189</v>
      </c>
    </row>
    <row r="228" spans="1:3">
      <c r="A228">
        <v>226</v>
      </c>
      <c r="B228">
        <v>2622042.919500258</v>
      </c>
      <c r="C228">
        <v>3080345.380721442</v>
      </c>
    </row>
    <row r="229" spans="1:3">
      <c r="A229">
        <v>227</v>
      </c>
      <c r="B229">
        <v>2620022.408430267</v>
      </c>
      <c r="C229">
        <v>3081385.960771888</v>
      </c>
    </row>
    <row r="230" spans="1:3">
      <c r="A230">
        <v>228</v>
      </c>
      <c r="B230">
        <v>2618853.180997373</v>
      </c>
      <c r="C230">
        <v>3081920.627983348</v>
      </c>
    </row>
    <row r="231" spans="1:3">
      <c r="A231">
        <v>229</v>
      </c>
      <c r="B231">
        <v>2618846.070592979</v>
      </c>
      <c r="C231">
        <v>3081928.511981255</v>
      </c>
    </row>
    <row r="232" spans="1:3">
      <c r="A232">
        <v>230</v>
      </c>
      <c r="B232">
        <v>2615970.873655079</v>
      </c>
      <c r="C232">
        <v>3083064.031758382</v>
      </c>
    </row>
    <row r="233" spans="1:3">
      <c r="A233">
        <v>231</v>
      </c>
      <c r="B233">
        <v>2614188.88270383</v>
      </c>
      <c r="C233">
        <v>3084191.655020519</v>
      </c>
    </row>
    <row r="234" spans="1:3">
      <c r="A234">
        <v>232</v>
      </c>
      <c r="B234">
        <v>2610405.589726564</v>
      </c>
      <c r="C234">
        <v>3085460.08410492</v>
      </c>
    </row>
    <row r="235" spans="1:3">
      <c r="A235">
        <v>233</v>
      </c>
      <c r="B235">
        <v>2608040.72202491</v>
      </c>
      <c r="C235">
        <v>3086280.30383881</v>
      </c>
    </row>
    <row r="236" spans="1:3">
      <c r="A236">
        <v>234</v>
      </c>
      <c r="B236">
        <v>2604476.626460162</v>
      </c>
      <c r="C236">
        <v>3087568.576445347</v>
      </c>
    </row>
    <row r="237" spans="1:3">
      <c r="A237">
        <v>235</v>
      </c>
      <c r="B237">
        <v>2602207.117490912</v>
      </c>
      <c r="C237">
        <v>3088463.639381591</v>
      </c>
    </row>
    <row r="238" spans="1:3">
      <c r="A238">
        <v>236</v>
      </c>
      <c r="B238">
        <v>2600855.98200611</v>
      </c>
      <c r="C238">
        <v>3089181.153398493</v>
      </c>
    </row>
    <row r="239" spans="1:3">
      <c r="A239">
        <v>237</v>
      </c>
      <c r="B239">
        <v>2600846.330533605</v>
      </c>
      <c r="C239">
        <v>3089144.053566536</v>
      </c>
    </row>
    <row r="240" spans="1:3">
      <c r="A240">
        <v>238</v>
      </c>
      <c r="B240">
        <v>2597809.380063891</v>
      </c>
      <c r="C240">
        <v>3090621.216130673</v>
      </c>
    </row>
    <row r="241" spans="1:3">
      <c r="A241">
        <v>239</v>
      </c>
      <c r="B241">
        <v>2596245.053697135</v>
      </c>
      <c r="C241">
        <v>3091356.143387264</v>
      </c>
    </row>
    <row r="242" spans="1:3">
      <c r="A242">
        <v>240</v>
      </c>
      <c r="B242">
        <v>2595104.922063004</v>
      </c>
      <c r="C242">
        <v>3091970.313437004</v>
      </c>
    </row>
    <row r="243" spans="1:3">
      <c r="A243">
        <v>241</v>
      </c>
      <c r="B243">
        <v>2595011.403748048</v>
      </c>
      <c r="C243">
        <v>3092094.406464157</v>
      </c>
    </row>
    <row r="244" spans="1:3">
      <c r="A244">
        <v>242</v>
      </c>
      <c r="B244">
        <v>2591750.817749185</v>
      </c>
      <c r="C244">
        <v>3093423.796358561</v>
      </c>
    </row>
    <row r="245" spans="1:3">
      <c r="A245">
        <v>243</v>
      </c>
      <c r="B245">
        <v>2589817.406057709</v>
      </c>
      <c r="C245">
        <v>3094353.036280388</v>
      </c>
    </row>
    <row r="246" spans="1:3">
      <c r="A246">
        <v>244</v>
      </c>
      <c r="B246">
        <v>2588283.463930361</v>
      </c>
      <c r="C246">
        <v>3094927.063826612</v>
      </c>
    </row>
    <row r="247" spans="1:3">
      <c r="A247">
        <v>245</v>
      </c>
      <c r="B247">
        <v>2586428.358368252</v>
      </c>
      <c r="C247">
        <v>3095591.896364588</v>
      </c>
    </row>
    <row r="248" spans="1:3">
      <c r="A248">
        <v>246</v>
      </c>
      <c r="B248">
        <v>2583379.923478224</v>
      </c>
      <c r="C248">
        <v>3097045.253570691</v>
      </c>
    </row>
    <row r="249" spans="1:3">
      <c r="A249">
        <v>247</v>
      </c>
      <c r="B249">
        <v>2580399.23106923</v>
      </c>
      <c r="C249">
        <v>3098265.991768832</v>
      </c>
    </row>
    <row r="250" spans="1:3">
      <c r="A250">
        <v>248</v>
      </c>
      <c r="B250">
        <v>2578517.455193257</v>
      </c>
      <c r="C250">
        <v>3099072.949111466</v>
      </c>
    </row>
    <row r="251" spans="1:3">
      <c r="A251">
        <v>249</v>
      </c>
      <c r="B251">
        <v>2576603.293777709</v>
      </c>
      <c r="C251">
        <v>3099757.251050288</v>
      </c>
    </row>
    <row r="252" spans="1:3">
      <c r="A252">
        <v>250</v>
      </c>
      <c r="B252">
        <v>2573649.533986703</v>
      </c>
      <c r="C252">
        <v>3101201.326797626</v>
      </c>
    </row>
    <row r="253" spans="1:3">
      <c r="A253">
        <v>251</v>
      </c>
      <c r="B253">
        <v>2571249.626425567</v>
      </c>
      <c r="C253">
        <v>3102324.69225282</v>
      </c>
    </row>
    <row r="254" spans="1:3">
      <c r="A254">
        <v>252</v>
      </c>
      <c r="B254">
        <v>2569180.589715413</v>
      </c>
      <c r="C254">
        <v>3103059.637229462</v>
      </c>
    </row>
    <row r="255" spans="1:3">
      <c r="A255">
        <v>253</v>
      </c>
      <c r="B255">
        <v>2568076.851583171</v>
      </c>
      <c r="C255">
        <v>3103503.03139872</v>
      </c>
    </row>
    <row r="256" spans="1:3">
      <c r="A256">
        <v>254</v>
      </c>
      <c r="B256">
        <v>2568114.921142161</v>
      </c>
      <c r="C256">
        <v>3103502.205284153</v>
      </c>
    </row>
    <row r="257" spans="1:3">
      <c r="A257">
        <v>255</v>
      </c>
      <c r="B257">
        <v>2565048.121617745</v>
      </c>
      <c r="C257">
        <v>3104873.387418741</v>
      </c>
    </row>
    <row r="258" spans="1:3">
      <c r="A258">
        <v>256</v>
      </c>
      <c r="B258">
        <v>2562564.210619027</v>
      </c>
      <c r="C258">
        <v>3105689.045069927</v>
      </c>
    </row>
    <row r="259" spans="1:3">
      <c r="A259">
        <v>257</v>
      </c>
      <c r="B259">
        <v>2560404.297611254</v>
      </c>
      <c r="C259">
        <v>3106950.993439349</v>
      </c>
    </row>
    <row r="260" spans="1:3">
      <c r="A260">
        <v>258</v>
      </c>
      <c r="B260">
        <v>2558339.693057815</v>
      </c>
      <c r="C260">
        <v>3108057.866745609</v>
      </c>
    </row>
    <row r="261" spans="1:3">
      <c r="A261">
        <v>259</v>
      </c>
      <c r="B261">
        <v>2555615.01285398</v>
      </c>
      <c r="C261">
        <v>3109538.489623495</v>
      </c>
    </row>
    <row r="262" spans="1:3">
      <c r="A262">
        <v>260</v>
      </c>
      <c r="B262">
        <v>2553776.995157829</v>
      </c>
      <c r="C262">
        <v>3110481.246501738</v>
      </c>
    </row>
    <row r="263" spans="1:3">
      <c r="A263">
        <v>261</v>
      </c>
      <c r="B263">
        <v>2552674.715824636</v>
      </c>
      <c r="C263">
        <v>3110893.637504754</v>
      </c>
    </row>
    <row r="264" spans="1:3">
      <c r="A264">
        <v>262</v>
      </c>
      <c r="B264">
        <v>2552699.335249454</v>
      </c>
      <c r="C264">
        <v>3110935.360134976</v>
      </c>
    </row>
    <row r="265" spans="1:3">
      <c r="A265">
        <v>263</v>
      </c>
      <c r="B265">
        <v>2550390.57831742</v>
      </c>
      <c r="C265">
        <v>3111895.137125218</v>
      </c>
    </row>
    <row r="266" spans="1:3">
      <c r="A266">
        <v>264</v>
      </c>
      <c r="B266">
        <v>2548957.680826626</v>
      </c>
      <c r="C266">
        <v>3112545.889265843</v>
      </c>
    </row>
    <row r="267" spans="1:3">
      <c r="A267">
        <v>265</v>
      </c>
      <c r="B267">
        <v>2548280.65815319</v>
      </c>
      <c r="C267">
        <v>3112777.77130115</v>
      </c>
    </row>
    <row r="268" spans="1:3">
      <c r="A268">
        <v>266</v>
      </c>
      <c r="B268">
        <v>2548366.759495911</v>
      </c>
      <c r="C268">
        <v>3112690.233101644</v>
      </c>
    </row>
    <row r="269" spans="1:3">
      <c r="A269">
        <v>267</v>
      </c>
      <c r="B269">
        <v>2545231.113300075</v>
      </c>
      <c r="C269">
        <v>3114292.948837898</v>
      </c>
    </row>
    <row r="270" spans="1:3">
      <c r="A270">
        <v>268</v>
      </c>
      <c r="B270">
        <v>2543632.238204369</v>
      </c>
      <c r="C270">
        <v>3114947.266297328</v>
      </c>
    </row>
    <row r="271" spans="1:3">
      <c r="A271">
        <v>269</v>
      </c>
      <c r="B271">
        <v>2542118.232204836</v>
      </c>
      <c r="C271">
        <v>3115648.242591869</v>
      </c>
    </row>
    <row r="272" spans="1:3">
      <c r="A272">
        <v>270</v>
      </c>
      <c r="B272">
        <v>2540830.724129474</v>
      </c>
      <c r="C272">
        <v>3116357.094540603</v>
      </c>
    </row>
    <row r="273" spans="1:3">
      <c r="A273">
        <v>271</v>
      </c>
      <c r="B273">
        <v>2538210.299193022</v>
      </c>
      <c r="C273">
        <v>3117705.911432283</v>
      </c>
    </row>
    <row r="274" spans="1:3">
      <c r="A274">
        <v>272</v>
      </c>
      <c r="B274">
        <v>2535658.351557154</v>
      </c>
      <c r="C274">
        <v>3119121.858553336</v>
      </c>
    </row>
    <row r="275" spans="1:3">
      <c r="A275">
        <v>273</v>
      </c>
      <c r="B275">
        <v>2534035.736107811</v>
      </c>
      <c r="C275">
        <v>3120004.362890068</v>
      </c>
    </row>
    <row r="276" spans="1:3">
      <c r="A276">
        <v>274</v>
      </c>
      <c r="B276">
        <v>2532490.139152771</v>
      </c>
      <c r="C276">
        <v>3120979.20879779</v>
      </c>
    </row>
    <row r="277" spans="1:3">
      <c r="A277">
        <v>275</v>
      </c>
      <c r="B277">
        <v>2529946.40380122</v>
      </c>
      <c r="C277">
        <v>3122244.927685255</v>
      </c>
    </row>
    <row r="278" spans="1:3">
      <c r="A278">
        <v>276</v>
      </c>
      <c r="B278">
        <v>2527924.187018451</v>
      </c>
      <c r="C278">
        <v>3123308.739043762</v>
      </c>
    </row>
    <row r="279" spans="1:3">
      <c r="A279">
        <v>277</v>
      </c>
      <c r="B279">
        <v>2526373.775337566</v>
      </c>
      <c r="C279">
        <v>3124348.462199342</v>
      </c>
    </row>
    <row r="280" spans="1:3">
      <c r="A280">
        <v>278</v>
      </c>
      <c r="B280">
        <v>2525500.64621642</v>
      </c>
      <c r="C280">
        <v>3124889.816904289</v>
      </c>
    </row>
    <row r="281" spans="1:3">
      <c r="A281">
        <v>279</v>
      </c>
      <c r="B281">
        <v>2525468.349314784</v>
      </c>
      <c r="C281">
        <v>3124903.183322949</v>
      </c>
    </row>
    <row r="282" spans="1:3">
      <c r="A282">
        <v>280</v>
      </c>
      <c r="B282">
        <v>2523316.17430729</v>
      </c>
      <c r="C282">
        <v>3126139.501035173</v>
      </c>
    </row>
    <row r="283" spans="1:3">
      <c r="A283">
        <v>281</v>
      </c>
      <c r="B283">
        <v>2521987.711170456</v>
      </c>
      <c r="C283">
        <v>3127224.978169731</v>
      </c>
    </row>
    <row r="284" spans="1:3">
      <c r="A284">
        <v>282</v>
      </c>
      <c r="B284">
        <v>2519317.363012943</v>
      </c>
      <c r="C284">
        <v>3128492.678614622</v>
      </c>
    </row>
    <row r="285" spans="1:3">
      <c r="A285">
        <v>283</v>
      </c>
      <c r="B285">
        <v>2517579.638304059</v>
      </c>
      <c r="C285">
        <v>3129372.578881556</v>
      </c>
    </row>
    <row r="286" spans="1:3">
      <c r="A286">
        <v>284</v>
      </c>
      <c r="B286">
        <v>2515030.038826413</v>
      </c>
      <c r="C286">
        <v>3130666.001848626</v>
      </c>
    </row>
    <row r="287" spans="1:3">
      <c r="A287">
        <v>285</v>
      </c>
      <c r="B287">
        <v>2513364.041653064</v>
      </c>
      <c r="C287">
        <v>3131569.053831238</v>
      </c>
    </row>
    <row r="288" spans="1:3">
      <c r="A288">
        <v>286</v>
      </c>
      <c r="B288">
        <v>2512361.527895445</v>
      </c>
      <c r="C288">
        <v>3132251.864467595</v>
      </c>
    </row>
    <row r="289" spans="1:3">
      <c r="A289">
        <v>287</v>
      </c>
      <c r="B289">
        <v>2512360.18400908</v>
      </c>
      <c r="C289">
        <v>3132220.577411976</v>
      </c>
    </row>
    <row r="290" spans="1:3">
      <c r="A290">
        <v>288</v>
      </c>
      <c r="B290">
        <v>2510194.370957172</v>
      </c>
      <c r="C290">
        <v>3133599.435219958</v>
      </c>
    </row>
    <row r="291" spans="1:3">
      <c r="A291">
        <v>289</v>
      </c>
      <c r="B291">
        <v>2509130.65815058</v>
      </c>
      <c r="C291">
        <v>3134268.128961813</v>
      </c>
    </row>
    <row r="292" spans="1:3">
      <c r="A292">
        <v>290</v>
      </c>
      <c r="B292">
        <v>2508345.284966084</v>
      </c>
      <c r="C292">
        <v>3134809.598350919</v>
      </c>
    </row>
    <row r="293" spans="1:3">
      <c r="A293">
        <v>291</v>
      </c>
      <c r="B293">
        <v>2508294.678117895</v>
      </c>
      <c r="C293">
        <v>3134886.254529865</v>
      </c>
    </row>
    <row r="294" spans="1:3">
      <c r="A294">
        <v>292</v>
      </c>
      <c r="B294">
        <v>2506006.323269817</v>
      </c>
      <c r="C294">
        <v>3136194.758702053</v>
      </c>
    </row>
    <row r="295" spans="1:3">
      <c r="A295">
        <v>293</v>
      </c>
      <c r="B295">
        <v>2504628.05094281</v>
      </c>
      <c r="C295">
        <v>3137050.284389696</v>
      </c>
    </row>
    <row r="296" spans="1:3">
      <c r="A296">
        <v>294</v>
      </c>
      <c r="B296">
        <v>2503374.159095227</v>
      </c>
      <c r="C296">
        <v>3137947.864644674</v>
      </c>
    </row>
    <row r="297" spans="1:3">
      <c r="A297">
        <v>295</v>
      </c>
      <c r="B297">
        <v>2501992.338732031</v>
      </c>
      <c r="C297">
        <v>3138822.576616719</v>
      </c>
    </row>
    <row r="298" spans="1:3">
      <c r="A298">
        <v>296</v>
      </c>
      <c r="B298">
        <v>2499887.076872845</v>
      </c>
      <c r="C298">
        <v>3140058.765369941</v>
      </c>
    </row>
    <row r="299" spans="1:3">
      <c r="A299">
        <v>297</v>
      </c>
      <c r="B299">
        <v>2497745.144096219</v>
      </c>
      <c r="C299">
        <v>3141271.348035685</v>
      </c>
    </row>
    <row r="300" spans="1:3">
      <c r="A300">
        <v>298</v>
      </c>
      <c r="B300">
        <v>2496363.889373248</v>
      </c>
      <c r="C300">
        <v>3142080.597908347</v>
      </c>
    </row>
    <row r="301" spans="1:3">
      <c r="A301">
        <v>299</v>
      </c>
      <c r="B301">
        <v>2494984.422258696</v>
      </c>
      <c r="C301">
        <v>3142769.487652551</v>
      </c>
    </row>
    <row r="302" spans="1:3">
      <c r="A302">
        <v>300</v>
      </c>
      <c r="B302">
        <v>2492820.45793388</v>
      </c>
      <c r="C302">
        <v>3144167.512290104</v>
      </c>
    </row>
    <row r="303" spans="1:3">
      <c r="A303">
        <v>301</v>
      </c>
      <c r="B303">
        <v>2491020.636268999</v>
      </c>
      <c r="C303">
        <v>3145289.442852508</v>
      </c>
    </row>
    <row r="304" spans="1:3">
      <c r="A304">
        <v>302</v>
      </c>
      <c r="B304">
        <v>2489472.579186037</v>
      </c>
      <c r="C304">
        <v>3146055.699673224</v>
      </c>
    </row>
    <row r="305" spans="1:3">
      <c r="A305">
        <v>303</v>
      </c>
      <c r="B305">
        <v>2488646.387380658</v>
      </c>
      <c r="C305">
        <v>3146502.093027899</v>
      </c>
    </row>
    <row r="306" spans="1:3">
      <c r="A306">
        <v>304</v>
      </c>
      <c r="B306">
        <v>2488699.385352671</v>
      </c>
      <c r="C306">
        <v>3146489.109149875</v>
      </c>
    </row>
    <row r="307" spans="1:3">
      <c r="A307">
        <v>305</v>
      </c>
      <c r="B307">
        <v>2486473.938968</v>
      </c>
      <c r="C307">
        <v>3147800.682597993</v>
      </c>
    </row>
    <row r="308" spans="1:3">
      <c r="A308">
        <v>306</v>
      </c>
      <c r="B308">
        <v>2484634.259791187</v>
      </c>
      <c r="C308">
        <v>3148613.198718313</v>
      </c>
    </row>
    <row r="309" spans="1:3">
      <c r="A309">
        <v>307</v>
      </c>
      <c r="B309">
        <v>2483014.585524383</v>
      </c>
      <c r="C309">
        <v>3149837.646214169</v>
      </c>
    </row>
    <row r="310" spans="1:3">
      <c r="A310">
        <v>308</v>
      </c>
      <c r="B310">
        <v>2481489.547196644</v>
      </c>
      <c r="C310">
        <v>3150887.878552575</v>
      </c>
    </row>
    <row r="311" spans="1:3">
      <c r="A311">
        <v>309</v>
      </c>
      <c r="B311">
        <v>2479465.801584032</v>
      </c>
      <c r="C311">
        <v>3152325.27480445</v>
      </c>
    </row>
    <row r="312" spans="1:3">
      <c r="A312">
        <v>310</v>
      </c>
      <c r="B312">
        <v>2478093.962643584</v>
      </c>
      <c r="C312">
        <v>3153258.532790272</v>
      </c>
    </row>
    <row r="313" spans="1:3">
      <c r="A313">
        <v>311</v>
      </c>
      <c r="B313">
        <v>2477304.685960254</v>
      </c>
      <c r="C313">
        <v>3153676.69173085</v>
      </c>
    </row>
    <row r="314" spans="1:3">
      <c r="A314">
        <v>312</v>
      </c>
      <c r="B314">
        <v>2477319.723769729</v>
      </c>
      <c r="C314">
        <v>3153706.333755534</v>
      </c>
    </row>
    <row r="315" spans="1:3">
      <c r="A315">
        <v>313</v>
      </c>
      <c r="B315">
        <v>2475665.339915128</v>
      </c>
      <c r="C315">
        <v>3154660.067696228</v>
      </c>
    </row>
    <row r="316" spans="1:3">
      <c r="A316">
        <v>314</v>
      </c>
      <c r="B316">
        <v>2474628.075989222</v>
      </c>
      <c r="C316">
        <v>3155285.714344681</v>
      </c>
    </row>
    <row r="317" spans="1:3">
      <c r="A317">
        <v>315</v>
      </c>
      <c r="B317">
        <v>2474180.736141915</v>
      </c>
      <c r="C317">
        <v>3155508.387419056</v>
      </c>
    </row>
    <row r="318" spans="1:3">
      <c r="A318">
        <v>316</v>
      </c>
      <c r="B318">
        <v>2474237.883373247</v>
      </c>
      <c r="C318">
        <v>3155442.686970027</v>
      </c>
    </row>
    <row r="319" spans="1:3">
      <c r="A319">
        <v>317</v>
      </c>
      <c r="B319">
        <v>2471918.35092412</v>
      </c>
      <c r="C319">
        <v>3156967.600732718</v>
      </c>
    </row>
    <row r="320" spans="1:3">
      <c r="A320">
        <v>318</v>
      </c>
      <c r="B320">
        <v>2470872.955856389</v>
      </c>
      <c r="C320">
        <v>3157726.010119435</v>
      </c>
    </row>
    <row r="321" spans="1:3">
      <c r="A321">
        <v>319</v>
      </c>
      <c r="B321">
        <v>2469612.333978474</v>
      </c>
      <c r="C321">
        <v>3158525.917208553</v>
      </c>
    </row>
    <row r="322" spans="1:3">
      <c r="A322">
        <v>320</v>
      </c>
      <c r="B322">
        <v>2468447.345123678</v>
      </c>
      <c r="C322">
        <v>3159145.626581159</v>
      </c>
    </row>
    <row r="323" spans="1:3">
      <c r="A323">
        <v>321</v>
      </c>
      <c r="B323">
        <v>2467275.836501066</v>
      </c>
      <c r="C323">
        <v>3159874.731616918</v>
      </c>
    </row>
    <row r="324" spans="1:3">
      <c r="A324">
        <v>322</v>
      </c>
      <c r="B324">
        <v>2465448.451530972</v>
      </c>
      <c r="C324">
        <v>3161100.334061693</v>
      </c>
    </row>
    <row r="325" spans="1:3">
      <c r="A325">
        <v>323</v>
      </c>
      <c r="B325">
        <v>2463531.253973056</v>
      </c>
      <c r="C325">
        <v>3162434.183078689</v>
      </c>
    </row>
    <row r="326" spans="1:3">
      <c r="A326">
        <v>324</v>
      </c>
      <c r="B326">
        <v>2462406.609491027</v>
      </c>
      <c r="C326">
        <v>3163330.068171526</v>
      </c>
    </row>
    <row r="327" spans="1:3">
      <c r="A327">
        <v>325</v>
      </c>
      <c r="B327">
        <v>2460493.441326777</v>
      </c>
      <c r="C327">
        <v>3164554.959698305</v>
      </c>
    </row>
    <row r="328" spans="1:3">
      <c r="A328">
        <v>326</v>
      </c>
      <c r="B328">
        <v>2458966.911739775</v>
      </c>
      <c r="C328">
        <v>3165578.928049873</v>
      </c>
    </row>
    <row r="329" spans="1:3">
      <c r="A329">
        <v>327</v>
      </c>
      <c r="B329">
        <v>2457838.304701915</v>
      </c>
      <c r="C329">
        <v>3166534.964795826</v>
      </c>
    </row>
    <row r="330" spans="1:3">
      <c r="A330">
        <v>328</v>
      </c>
      <c r="B330">
        <v>2457235.94409933</v>
      </c>
      <c r="C330">
        <v>3167016.478233628</v>
      </c>
    </row>
    <row r="331" spans="1:3">
      <c r="A331">
        <v>329</v>
      </c>
      <c r="B331">
        <v>2457279.933015722</v>
      </c>
      <c r="C331">
        <v>3167015.839680986</v>
      </c>
    </row>
    <row r="332" spans="1:3">
      <c r="A332">
        <v>330</v>
      </c>
      <c r="B332">
        <v>2455653.978963757</v>
      </c>
      <c r="C332">
        <v>3168226.577535945</v>
      </c>
    </row>
    <row r="333" spans="1:3">
      <c r="A333">
        <v>331</v>
      </c>
      <c r="B333">
        <v>2454744.10077416</v>
      </c>
      <c r="C333">
        <v>3169207.544740026</v>
      </c>
    </row>
    <row r="334" spans="1:3">
      <c r="A334">
        <v>332</v>
      </c>
      <c r="B334">
        <v>2452733.3669401</v>
      </c>
      <c r="C334">
        <v>3170436.999582032</v>
      </c>
    </row>
    <row r="335" spans="1:3">
      <c r="A335">
        <v>333</v>
      </c>
      <c r="B335">
        <v>2451438.302267958</v>
      </c>
      <c r="C335">
        <v>3171291.375612133</v>
      </c>
    </row>
    <row r="336" spans="1:3">
      <c r="A336">
        <v>334</v>
      </c>
      <c r="B336">
        <v>2449479.195239462</v>
      </c>
      <c r="C336">
        <v>3172555.393467396</v>
      </c>
    </row>
    <row r="337" spans="1:3">
      <c r="A337">
        <v>335</v>
      </c>
      <c r="B337">
        <v>2448189.180871217</v>
      </c>
      <c r="C337">
        <v>3173428.424615194</v>
      </c>
    </row>
    <row r="338" spans="1:3">
      <c r="A338">
        <v>336</v>
      </c>
      <c r="B338">
        <v>2447405.618654173</v>
      </c>
      <c r="C338">
        <v>3174070.095855732</v>
      </c>
    </row>
    <row r="339" spans="1:3">
      <c r="A339">
        <v>337</v>
      </c>
      <c r="B339">
        <v>2447408.373493585</v>
      </c>
      <c r="C339">
        <v>3174041.62518734</v>
      </c>
    </row>
    <row r="340" spans="1:3">
      <c r="A340">
        <v>338</v>
      </c>
      <c r="B340">
        <v>2445725.700452827</v>
      </c>
      <c r="C340">
        <v>3175346.335424738</v>
      </c>
    </row>
    <row r="341" spans="1:3">
      <c r="A341">
        <v>339</v>
      </c>
      <c r="B341">
        <v>2444940.303163927</v>
      </c>
      <c r="C341">
        <v>3175963.728337658</v>
      </c>
    </row>
    <row r="342" spans="1:3">
      <c r="A342">
        <v>340</v>
      </c>
      <c r="B342">
        <v>2444357.012354129</v>
      </c>
      <c r="C342">
        <v>3176446.275263076</v>
      </c>
    </row>
    <row r="343" spans="1:3">
      <c r="A343">
        <v>341</v>
      </c>
      <c r="B343">
        <v>2444321.362223223</v>
      </c>
      <c r="C343">
        <v>3176502.594456791</v>
      </c>
    </row>
    <row r="344" spans="1:3">
      <c r="A344">
        <v>342</v>
      </c>
      <c r="B344">
        <v>2442578.09175426</v>
      </c>
      <c r="C344">
        <v>3177775.198138251</v>
      </c>
    </row>
    <row r="345" spans="1:3">
      <c r="A345">
        <v>343</v>
      </c>
      <c r="B345">
        <v>2441727.646767655</v>
      </c>
      <c r="C345">
        <v>3178455.024437015</v>
      </c>
    </row>
    <row r="346" spans="1:3">
      <c r="A346">
        <v>344</v>
      </c>
      <c r="B346">
        <v>2440933.108953374</v>
      </c>
      <c r="C346">
        <v>3178985.528845327</v>
      </c>
    </row>
    <row r="347" spans="1:3">
      <c r="A347">
        <v>345</v>
      </c>
      <c r="B347">
        <v>2439893.093651629</v>
      </c>
      <c r="C347">
        <v>3179780.499428457</v>
      </c>
    </row>
    <row r="348" spans="1:3">
      <c r="A348">
        <v>346</v>
      </c>
      <c r="B348">
        <v>2438878.375999962</v>
      </c>
      <c r="C348">
        <v>3180677.365962105</v>
      </c>
    </row>
    <row r="349" spans="1:3">
      <c r="A349">
        <v>347</v>
      </c>
      <c r="B349">
        <v>2437850.477985331</v>
      </c>
      <c r="C349">
        <v>3181488.379564761</v>
      </c>
    </row>
    <row r="350" spans="1:3">
      <c r="A350">
        <v>348</v>
      </c>
      <c r="B350">
        <v>2436262.749989801</v>
      </c>
      <c r="C350">
        <v>3182675.210357728</v>
      </c>
    </row>
    <row r="351" spans="1:3">
      <c r="A351">
        <v>349</v>
      </c>
      <c r="B351">
        <v>2434636.636802865</v>
      </c>
      <c r="C351">
        <v>3183789.78044544</v>
      </c>
    </row>
    <row r="352" spans="1:3">
      <c r="A352">
        <v>350</v>
      </c>
      <c r="B352">
        <v>2433033.931379136</v>
      </c>
      <c r="C352">
        <v>3185076.67511409</v>
      </c>
    </row>
    <row r="353" spans="1:3">
      <c r="A353">
        <v>351</v>
      </c>
      <c r="B353">
        <v>2431691.588295544</v>
      </c>
      <c r="C353">
        <v>3186115.547778958</v>
      </c>
    </row>
    <row r="354" spans="1:3">
      <c r="A354">
        <v>352</v>
      </c>
      <c r="B354">
        <v>2430517.529859222</v>
      </c>
      <c r="C354">
        <v>3186834.901184493</v>
      </c>
    </row>
    <row r="355" spans="1:3">
      <c r="A355">
        <v>353</v>
      </c>
      <c r="B355">
        <v>2429901.183426938</v>
      </c>
      <c r="C355">
        <v>3187240.885218589</v>
      </c>
    </row>
    <row r="356" spans="1:3">
      <c r="A356">
        <v>354</v>
      </c>
      <c r="B356">
        <v>2429942.08096198</v>
      </c>
      <c r="C356">
        <v>3187244.765019671</v>
      </c>
    </row>
    <row r="357" spans="1:3">
      <c r="A357">
        <v>355</v>
      </c>
      <c r="B357">
        <v>2428253.350696933</v>
      </c>
      <c r="C357">
        <v>3188444.769263335</v>
      </c>
    </row>
    <row r="358" spans="1:3">
      <c r="A358">
        <v>356</v>
      </c>
      <c r="B358">
        <v>2426810.746344608</v>
      </c>
      <c r="C358">
        <v>3189207.349799719</v>
      </c>
    </row>
    <row r="359" spans="1:3">
      <c r="A359">
        <v>357</v>
      </c>
      <c r="B359">
        <v>2425634.081949819</v>
      </c>
      <c r="C359">
        <v>3190311.974400721</v>
      </c>
    </row>
    <row r="360" spans="1:3">
      <c r="A360">
        <v>358</v>
      </c>
      <c r="B360">
        <v>2424513.223716305</v>
      </c>
      <c r="C360">
        <v>3191250.261208776</v>
      </c>
    </row>
    <row r="361" spans="1:3">
      <c r="A361">
        <v>359</v>
      </c>
      <c r="B361">
        <v>2422972.748495982</v>
      </c>
      <c r="C361">
        <v>3192606.915016083</v>
      </c>
    </row>
    <row r="362" spans="1:3">
      <c r="A362">
        <v>360</v>
      </c>
      <c r="B362">
        <v>2421912.27508989</v>
      </c>
      <c r="C362">
        <v>3193511.387438722</v>
      </c>
    </row>
    <row r="363" spans="1:3">
      <c r="A363">
        <v>361</v>
      </c>
      <c r="B363">
        <v>2421339.334162826</v>
      </c>
      <c r="C363">
        <v>3193905.935926962</v>
      </c>
    </row>
    <row r="364" spans="1:3">
      <c r="A364">
        <v>362</v>
      </c>
      <c r="B364">
        <v>2421352.118589062</v>
      </c>
      <c r="C364">
        <v>3193927.911192734</v>
      </c>
    </row>
    <row r="365" spans="1:3">
      <c r="A365">
        <v>363</v>
      </c>
      <c r="B365">
        <v>2420120.966375408</v>
      </c>
      <c r="C365">
        <v>3194839.001131445</v>
      </c>
    </row>
    <row r="366" spans="1:3">
      <c r="A366">
        <v>364</v>
      </c>
      <c r="B366">
        <v>2419337.264967779</v>
      </c>
      <c r="C366">
        <v>3195421.435256789</v>
      </c>
    </row>
    <row r="367" spans="1:3">
      <c r="A367">
        <v>365</v>
      </c>
      <c r="B367">
        <v>2419048.32380577</v>
      </c>
      <c r="C367">
        <v>3195614.208709656</v>
      </c>
    </row>
    <row r="368" spans="1:3">
      <c r="A368">
        <v>366</v>
      </c>
      <c r="B368">
        <v>2419095.344733193</v>
      </c>
      <c r="C368">
        <v>3195556.948792561</v>
      </c>
    </row>
    <row r="369" spans="1:3">
      <c r="A369">
        <v>367</v>
      </c>
      <c r="B369">
        <v>2417260.072554846</v>
      </c>
      <c r="C369">
        <v>3197026.262209158</v>
      </c>
    </row>
    <row r="370" spans="1:3">
      <c r="A370">
        <v>368</v>
      </c>
      <c r="B370">
        <v>2416790.479671742</v>
      </c>
      <c r="C370">
        <v>3197456.303289167</v>
      </c>
    </row>
    <row r="371" spans="1:3">
      <c r="A371">
        <v>369</v>
      </c>
      <c r="B371">
        <v>2416813.540589101</v>
      </c>
      <c r="C371">
        <v>3197404.778055577</v>
      </c>
    </row>
    <row r="372" spans="1:3">
      <c r="A372">
        <v>370</v>
      </c>
      <c r="B372">
        <v>2415748.386731203</v>
      </c>
      <c r="C372">
        <v>3198295.17570402</v>
      </c>
    </row>
    <row r="373" spans="1:3">
      <c r="A373">
        <v>371</v>
      </c>
      <c r="B373">
        <v>2414700.85080064</v>
      </c>
      <c r="C373">
        <v>3199119.68855272</v>
      </c>
    </row>
    <row r="374" spans="1:3">
      <c r="A374">
        <v>372</v>
      </c>
      <c r="B374">
        <v>2413837.286573848</v>
      </c>
      <c r="C374">
        <v>3199686.802681552</v>
      </c>
    </row>
    <row r="375" spans="1:3">
      <c r="A375">
        <v>373</v>
      </c>
      <c r="B375">
        <v>2412962.644885785</v>
      </c>
      <c r="C375">
        <v>3200355.427279451</v>
      </c>
    </row>
    <row r="376" spans="1:3">
      <c r="A376">
        <v>374</v>
      </c>
      <c r="B376">
        <v>2411598.935021106</v>
      </c>
      <c r="C376">
        <v>3201463.414431739</v>
      </c>
    </row>
    <row r="377" spans="1:3">
      <c r="A377">
        <v>375</v>
      </c>
      <c r="B377">
        <v>2410184.39330831</v>
      </c>
      <c r="C377">
        <v>3202729.698002831</v>
      </c>
    </row>
    <row r="378" spans="1:3">
      <c r="A378">
        <v>376</v>
      </c>
      <c r="B378">
        <v>2408725.504005244</v>
      </c>
      <c r="C378">
        <v>3203859.622280752</v>
      </c>
    </row>
    <row r="379" spans="1:3">
      <c r="A379">
        <v>377</v>
      </c>
      <c r="B379">
        <v>2407596.483710448</v>
      </c>
      <c r="C379">
        <v>3204775.386554104</v>
      </c>
    </row>
    <row r="380" spans="1:3">
      <c r="A380">
        <v>378</v>
      </c>
      <c r="B380">
        <v>2406869.823805187</v>
      </c>
      <c r="C380">
        <v>3205559.001910915</v>
      </c>
    </row>
    <row r="381" spans="1:3">
      <c r="A381">
        <v>379</v>
      </c>
      <c r="B381">
        <v>2406532.764036201</v>
      </c>
      <c r="C381">
        <v>3205912.420276891</v>
      </c>
    </row>
    <row r="382" spans="1:3">
      <c r="A382">
        <v>380</v>
      </c>
      <c r="B382">
        <v>2406591.59261338</v>
      </c>
      <c r="C382">
        <v>3205906.595361291</v>
      </c>
    </row>
    <row r="383" spans="1:3">
      <c r="A383">
        <v>381</v>
      </c>
      <c r="B383">
        <v>2405461.906531252</v>
      </c>
      <c r="C383">
        <v>3206972.335809977</v>
      </c>
    </row>
    <row r="384" spans="1:3">
      <c r="A384">
        <v>382</v>
      </c>
      <c r="B384">
        <v>2405031.960793044</v>
      </c>
      <c r="C384">
        <v>3207724.718999719</v>
      </c>
    </row>
    <row r="385" spans="1:3">
      <c r="A385">
        <v>383</v>
      </c>
      <c r="B385">
        <v>2403499.503304882</v>
      </c>
      <c r="C385">
        <v>3208866.148485629</v>
      </c>
    </row>
    <row r="386" spans="1:3">
      <c r="A386">
        <v>384</v>
      </c>
      <c r="B386">
        <v>2402589.900640178</v>
      </c>
      <c r="C386">
        <v>3209611.377425858</v>
      </c>
    </row>
    <row r="387" spans="1:3">
      <c r="A387">
        <v>385</v>
      </c>
      <c r="B387">
        <v>2401059.166158157</v>
      </c>
      <c r="C387">
        <v>3210804.140508605</v>
      </c>
    </row>
    <row r="388" spans="1:3">
      <c r="A388">
        <v>386</v>
      </c>
      <c r="B388">
        <v>2400078.154764405</v>
      </c>
      <c r="C388">
        <v>3211596.591108606</v>
      </c>
    </row>
    <row r="389" spans="1:3">
      <c r="A389">
        <v>387</v>
      </c>
      <c r="B389">
        <v>2399249.77826675</v>
      </c>
      <c r="C389">
        <v>3212355.854384045</v>
      </c>
    </row>
    <row r="390" spans="1:3">
      <c r="A390">
        <v>388</v>
      </c>
      <c r="B390">
        <v>2398035.283671762</v>
      </c>
      <c r="C390">
        <v>3213467.10476521</v>
      </c>
    </row>
    <row r="391" spans="1:3">
      <c r="A391">
        <v>389</v>
      </c>
      <c r="B391">
        <v>2397467.735913735</v>
      </c>
      <c r="C391">
        <v>3214013.08046808</v>
      </c>
    </row>
    <row r="392" spans="1:3">
      <c r="A392">
        <v>390</v>
      </c>
      <c r="B392">
        <v>2397435.327268168</v>
      </c>
      <c r="C392">
        <v>3214063.571877751</v>
      </c>
    </row>
    <row r="393" spans="1:3">
      <c r="A393">
        <v>391</v>
      </c>
      <c r="B393">
        <v>2397058.864514762</v>
      </c>
      <c r="C393">
        <v>3214402.230552114</v>
      </c>
    </row>
    <row r="394" spans="1:3">
      <c r="A394">
        <v>392</v>
      </c>
      <c r="B394">
        <v>2397078.627181469</v>
      </c>
      <c r="C394">
        <v>3214422.07803662</v>
      </c>
    </row>
    <row r="395" spans="1:3">
      <c r="A395">
        <v>393</v>
      </c>
      <c r="B395">
        <v>2395674.952778154</v>
      </c>
      <c r="C395">
        <v>3215656.585892163</v>
      </c>
    </row>
    <row r="396" spans="1:3">
      <c r="A396">
        <v>394</v>
      </c>
      <c r="B396">
        <v>2395237.142985577</v>
      </c>
      <c r="C396">
        <v>3216107.959769547</v>
      </c>
    </row>
    <row r="397" spans="1:3">
      <c r="A397">
        <v>395</v>
      </c>
      <c r="B397">
        <v>2395206.211162318</v>
      </c>
      <c r="C397">
        <v>3216116.415484188</v>
      </c>
    </row>
    <row r="398" spans="1:3">
      <c r="A398">
        <v>396</v>
      </c>
      <c r="B398">
        <v>2394267.264924091</v>
      </c>
      <c r="C398">
        <v>3216981.081731583</v>
      </c>
    </row>
    <row r="399" spans="1:3">
      <c r="A399">
        <v>397</v>
      </c>
      <c r="B399">
        <v>2393518.618114509</v>
      </c>
      <c r="C399">
        <v>3217788.03945713</v>
      </c>
    </row>
    <row r="400" spans="1:3">
      <c r="A400">
        <v>398</v>
      </c>
      <c r="B400">
        <v>2392805.926928608</v>
      </c>
      <c r="C400">
        <v>3218479.324813475</v>
      </c>
    </row>
    <row r="401" spans="1:3">
      <c r="A401">
        <v>399</v>
      </c>
      <c r="B401">
        <v>2391654.028881279</v>
      </c>
      <c r="C401">
        <v>3219539.878283494</v>
      </c>
    </row>
    <row r="402" spans="1:3">
      <c r="A402">
        <v>400</v>
      </c>
      <c r="B402">
        <v>2390460.953575606</v>
      </c>
      <c r="C402">
        <v>3220530.907149453</v>
      </c>
    </row>
    <row r="403" spans="1:3">
      <c r="A403">
        <v>401</v>
      </c>
      <c r="B403">
        <v>2389330.653090956</v>
      </c>
      <c r="C403">
        <v>3221651.572662797</v>
      </c>
    </row>
    <row r="404" spans="1:3">
      <c r="A404">
        <v>402</v>
      </c>
      <c r="B404">
        <v>2388374.164106259</v>
      </c>
      <c r="C404">
        <v>3222558.82531673</v>
      </c>
    </row>
    <row r="405" spans="1:3">
      <c r="A405">
        <v>403</v>
      </c>
      <c r="B405">
        <v>2387442.811819713</v>
      </c>
      <c r="C405">
        <v>3223237.827460559</v>
      </c>
    </row>
    <row r="406" spans="1:3">
      <c r="A406">
        <v>404</v>
      </c>
      <c r="B406">
        <v>2386951.887704849</v>
      </c>
      <c r="C406">
        <v>3223618.67883684</v>
      </c>
    </row>
    <row r="407" spans="1:3">
      <c r="A407">
        <v>405</v>
      </c>
      <c r="B407">
        <v>2387026.395423556</v>
      </c>
      <c r="C407">
        <v>3223596.877201746</v>
      </c>
    </row>
    <row r="408" spans="1:3">
      <c r="A408">
        <v>406</v>
      </c>
      <c r="B408">
        <v>2385744.091755874</v>
      </c>
      <c r="C408">
        <v>3224657.428687758</v>
      </c>
    </row>
    <row r="409" spans="1:3">
      <c r="A409">
        <v>407</v>
      </c>
      <c r="B409">
        <v>2384534.247557487</v>
      </c>
      <c r="C409">
        <v>3225372.69063452</v>
      </c>
    </row>
    <row r="410" spans="1:3">
      <c r="A410">
        <v>408</v>
      </c>
      <c r="B410">
        <v>2383845.610914177</v>
      </c>
      <c r="C410">
        <v>3226230.265747117</v>
      </c>
    </row>
    <row r="411" spans="1:3">
      <c r="A411">
        <v>409</v>
      </c>
      <c r="B411">
        <v>2383115.988084014</v>
      </c>
      <c r="C411">
        <v>3226972.308134737</v>
      </c>
    </row>
    <row r="412" spans="1:3">
      <c r="A412">
        <v>410</v>
      </c>
      <c r="B412">
        <v>2382085.780242811</v>
      </c>
      <c r="C412">
        <v>3228138.077816807</v>
      </c>
    </row>
    <row r="413" spans="1:3">
      <c r="A413">
        <v>411</v>
      </c>
      <c r="B413">
        <v>2381381.723902985</v>
      </c>
      <c r="C413">
        <v>3228915.871581218</v>
      </c>
    </row>
    <row r="414" spans="1:3">
      <c r="A414">
        <v>412</v>
      </c>
      <c r="B414">
        <v>2380934.135787544</v>
      </c>
      <c r="C414">
        <v>3229348.989428754</v>
      </c>
    </row>
    <row r="415" spans="1:3">
      <c r="A415">
        <v>413</v>
      </c>
      <c r="B415">
        <v>2380985.696244136</v>
      </c>
      <c r="C415">
        <v>3229319.106060648</v>
      </c>
    </row>
    <row r="416" spans="1:3">
      <c r="A416">
        <v>414</v>
      </c>
      <c r="B416">
        <v>2380171.803750008</v>
      </c>
      <c r="C416">
        <v>3230073.794385048</v>
      </c>
    </row>
    <row r="417" spans="1:3">
      <c r="A417">
        <v>415</v>
      </c>
      <c r="B417">
        <v>2379395.295862303</v>
      </c>
      <c r="C417">
        <v>3230793.381022573</v>
      </c>
    </row>
    <row r="418" spans="1:3">
      <c r="A418">
        <v>416</v>
      </c>
      <c r="B418">
        <v>2378456.259959383</v>
      </c>
      <c r="C418">
        <v>3231754.875323509</v>
      </c>
    </row>
    <row r="419" spans="1:3">
      <c r="A419">
        <v>417</v>
      </c>
      <c r="B419">
        <v>2378188.941741756</v>
      </c>
      <c r="C419">
        <v>3231993.638111779</v>
      </c>
    </row>
    <row r="420" spans="1:3">
      <c r="A420">
        <v>418</v>
      </c>
      <c r="B420">
        <v>2378163.527204671</v>
      </c>
      <c r="C420">
        <v>3232045.968559396</v>
      </c>
    </row>
    <row r="421" spans="1:3">
      <c r="A421">
        <v>419</v>
      </c>
      <c r="B421">
        <v>2377216.652130494</v>
      </c>
      <c r="C421">
        <v>3232937.705346144</v>
      </c>
    </row>
    <row r="422" spans="1:3">
      <c r="A422">
        <v>420</v>
      </c>
      <c r="B422">
        <v>2376755.856155696</v>
      </c>
      <c r="C422">
        <v>3233438.265218921</v>
      </c>
    </row>
    <row r="423" spans="1:3">
      <c r="A423">
        <v>421</v>
      </c>
      <c r="B423">
        <v>2376693.338973534</v>
      </c>
      <c r="C423">
        <v>3233545.904157827</v>
      </c>
    </row>
    <row r="424" spans="1:3">
      <c r="A424">
        <v>422</v>
      </c>
      <c r="B424">
        <v>2375792.896540606</v>
      </c>
      <c r="C424">
        <v>3234305.199853055</v>
      </c>
    </row>
    <row r="425" spans="1:3">
      <c r="A425">
        <v>423</v>
      </c>
      <c r="B425">
        <v>2375270.222224438</v>
      </c>
      <c r="C425">
        <v>3234780.857874948</v>
      </c>
    </row>
    <row r="426" spans="1:3">
      <c r="A426">
        <v>424</v>
      </c>
      <c r="B426">
        <v>2375246.976340916</v>
      </c>
      <c r="C426">
        <v>3234752.686524685</v>
      </c>
    </row>
    <row r="427" spans="1:3">
      <c r="A427">
        <v>425</v>
      </c>
      <c r="B427">
        <v>2374126.183548034</v>
      </c>
      <c r="C427">
        <v>3235930.573027604</v>
      </c>
    </row>
    <row r="428" spans="1:3">
      <c r="A428">
        <v>426</v>
      </c>
      <c r="B428">
        <v>2373033.110412389</v>
      </c>
      <c r="C428">
        <v>3236943.804562972</v>
      </c>
    </row>
    <row r="429" spans="1:3">
      <c r="A429">
        <v>427</v>
      </c>
      <c r="B429">
        <v>2372217.171249696</v>
      </c>
      <c r="C429">
        <v>3237740.328000229</v>
      </c>
    </row>
    <row r="430" spans="1:3">
      <c r="A430">
        <v>428</v>
      </c>
      <c r="B430">
        <v>2371933.208282714</v>
      </c>
      <c r="C430">
        <v>3238235.544833307</v>
      </c>
    </row>
    <row r="431" spans="1:3">
      <c r="A431">
        <v>429</v>
      </c>
      <c r="B431">
        <v>2371917.779518052</v>
      </c>
      <c r="C431">
        <v>3238347.314771482</v>
      </c>
    </row>
    <row r="432" spans="1:3">
      <c r="A432">
        <v>430</v>
      </c>
      <c r="B432">
        <v>2371774.59475428</v>
      </c>
      <c r="C432">
        <v>3238426.8610833</v>
      </c>
    </row>
    <row r="433" spans="1:3">
      <c r="A433">
        <v>431</v>
      </c>
      <c r="B433">
        <v>2371319.041417269</v>
      </c>
      <c r="C433">
        <v>3239155.730877133</v>
      </c>
    </row>
    <row r="434" spans="1:3">
      <c r="A434">
        <v>432</v>
      </c>
      <c r="B434">
        <v>2371563.18337089</v>
      </c>
      <c r="C434">
        <v>3239437.654583229</v>
      </c>
    </row>
    <row r="435" spans="1:3">
      <c r="A435">
        <v>433</v>
      </c>
      <c r="B435">
        <v>2371446.701410291</v>
      </c>
      <c r="C435">
        <v>3239504.999742331</v>
      </c>
    </row>
    <row r="436" spans="1:3">
      <c r="A436">
        <v>434</v>
      </c>
      <c r="B436">
        <v>2370468.570409874</v>
      </c>
      <c r="C436">
        <v>3240486.311236926</v>
      </c>
    </row>
    <row r="437" spans="1:3">
      <c r="A437">
        <v>435</v>
      </c>
      <c r="B437">
        <v>2369387.732573105</v>
      </c>
      <c r="C437">
        <v>3241529.158446272</v>
      </c>
    </row>
    <row r="438" spans="1:3">
      <c r="A438">
        <v>436</v>
      </c>
      <c r="B438">
        <v>2368832.730428065</v>
      </c>
      <c r="C438">
        <v>3242063.065176565</v>
      </c>
    </row>
    <row r="439" spans="1:3">
      <c r="A439">
        <v>437</v>
      </c>
      <c r="B439">
        <v>2368265.407866778</v>
      </c>
      <c r="C439">
        <v>3242689.364056915</v>
      </c>
    </row>
    <row r="440" spans="1:3">
      <c r="A440">
        <v>438</v>
      </c>
      <c r="B440">
        <v>2368234.023609051</v>
      </c>
      <c r="C440">
        <v>3242705.979525171</v>
      </c>
    </row>
    <row r="441" spans="1:3">
      <c r="A441">
        <v>439</v>
      </c>
      <c r="B441">
        <v>2367317.412128331</v>
      </c>
      <c r="C441">
        <v>3243755.110834917</v>
      </c>
    </row>
    <row r="442" spans="1:3">
      <c r="A442">
        <v>440</v>
      </c>
      <c r="B442">
        <v>2367146.182864357</v>
      </c>
      <c r="C442">
        <v>3244047.296554429</v>
      </c>
    </row>
    <row r="443" spans="1:3">
      <c r="A443">
        <v>441</v>
      </c>
      <c r="B443">
        <v>2367177.951274967</v>
      </c>
      <c r="C443">
        <v>3244001.657362716</v>
      </c>
    </row>
    <row r="444" spans="1:3">
      <c r="A444">
        <v>442</v>
      </c>
      <c r="B444">
        <v>2366641.717897377</v>
      </c>
      <c r="C444">
        <v>3244622.789636903</v>
      </c>
    </row>
    <row r="445" spans="1:3">
      <c r="A445">
        <v>443</v>
      </c>
      <c r="B445">
        <v>2366331.256197461</v>
      </c>
      <c r="C445">
        <v>3244970.554290049</v>
      </c>
    </row>
    <row r="446" spans="1:3">
      <c r="A446">
        <v>444</v>
      </c>
      <c r="B446">
        <v>2366264.843061679</v>
      </c>
      <c r="C446">
        <v>3245065.884303111</v>
      </c>
    </row>
    <row r="447" spans="1:3">
      <c r="A447">
        <v>445</v>
      </c>
      <c r="B447">
        <v>2365661.213098207</v>
      </c>
      <c r="C447">
        <v>3245779.227915922</v>
      </c>
    </row>
    <row r="448" spans="1:3">
      <c r="A448">
        <v>446</v>
      </c>
      <c r="B448">
        <v>2365514.423905435</v>
      </c>
      <c r="C448">
        <v>3245962.690114839</v>
      </c>
    </row>
    <row r="449" spans="1:3">
      <c r="A449">
        <v>447</v>
      </c>
      <c r="B449">
        <v>2365494.884374629</v>
      </c>
      <c r="C449">
        <v>3245995.708823203</v>
      </c>
    </row>
    <row r="450" spans="1:3">
      <c r="A450">
        <v>448</v>
      </c>
      <c r="B450">
        <v>2364882.603923776</v>
      </c>
      <c r="C450">
        <v>3246843.21617</v>
      </c>
    </row>
    <row r="451" spans="1:3">
      <c r="A451">
        <v>449</v>
      </c>
      <c r="B451">
        <v>2364438.132641648</v>
      </c>
      <c r="C451">
        <v>3247267.158419656</v>
      </c>
    </row>
    <row r="452" spans="1:3">
      <c r="A452">
        <v>450</v>
      </c>
      <c r="B452">
        <v>2364306.172273321</v>
      </c>
      <c r="C452">
        <v>3247360.228227284</v>
      </c>
    </row>
    <row r="453" spans="1:3">
      <c r="A453">
        <v>451</v>
      </c>
      <c r="B453">
        <v>2363740.60119006</v>
      </c>
      <c r="C453">
        <v>3248208.935974312</v>
      </c>
    </row>
    <row r="454" spans="1:3">
      <c r="A454">
        <v>452</v>
      </c>
      <c r="B454">
        <v>2363413.122995865</v>
      </c>
      <c r="C454">
        <v>3248700.322435022</v>
      </c>
    </row>
    <row r="455" spans="1:3">
      <c r="A455">
        <v>453</v>
      </c>
      <c r="B455">
        <v>2362699.067736735</v>
      </c>
      <c r="C455">
        <v>3249335.249637585</v>
      </c>
    </row>
    <row r="456" spans="1:3">
      <c r="A456">
        <v>454</v>
      </c>
      <c r="B456">
        <v>2362806.175164846</v>
      </c>
      <c r="C456">
        <v>3249249.384648678</v>
      </c>
    </row>
    <row r="457" spans="1:3">
      <c r="A457">
        <v>455</v>
      </c>
      <c r="B457">
        <v>2362027.255030387</v>
      </c>
      <c r="C457">
        <v>3249965.789509252</v>
      </c>
    </row>
    <row r="458" spans="1:3">
      <c r="A458">
        <v>456</v>
      </c>
      <c r="B458">
        <v>2363074.051857254</v>
      </c>
      <c r="C458">
        <v>3249165.438447754</v>
      </c>
    </row>
    <row r="459" spans="1:3">
      <c r="A459">
        <v>457</v>
      </c>
      <c r="B459">
        <v>2361718.857195604</v>
      </c>
      <c r="C459">
        <v>3250113.09915329</v>
      </c>
    </row>
    <row r="460" spans="1:3">
      <c r="A460">
        <v>458</v>
      </c>
      <c r="B460">
        <v>2361744.970569512</v>
      </c>
      <c r="C460">
        <v>3250315.976362908</v>
      </c>
    </row>
    <row r="461" spans="1:3">
      <c r="A461">
        <v>459</v>
      </c>
      <c r="B461">
        <v>2361676.428745503</v>
      </c>
      <c r="C461">
        <v>3250365.60590492</v>
      </c>
    </row>
    <row r="462" spans="1:3">
      <c r="A462">
        <v>460</v>
      </c>
      <c r="B462">
        <v>2361232.432724523</v>
      </c>
      <c r="C462">
        <v>3251152.356170789</v>
      </c>
    </row>
    <row r="463" spans="1:3">
      <c r="A463">
        <v>461</v>
      </c>
      <c r="B463">
        <v>2360887.890612708</v>
      </c>
      <c r="C463">
        <v>3251725.931669584</v>
      </c>
    </row>
    <row r="464" spans="1:3">
      <c r="A464">
        <v>462</v>
      </c>
      <c r="B464">
        <v>2361029.612935897</v>
      </c>
      <c r="C464">
        <v>3251594.300151965</v>
      </c>
    </row>
    <row r="465" spans="1:3">
      <c r="A465">
        <v>463</v>
      </c>
      <c r="B465">
        <v>2360664.545858802</v>
      </c>
      <c r="C465">
        <v>3252033.784439679</v>
      </c>
    </row>
    <row r="466" spans="1:3">
      <c r="A466">
        <v>464</v>
      </c>
      <c r="B466">
        <v>2360722.045183373</v>
      </c>
      <c r="C466">
        <v>3252024.063371618</v>
      </c>
    </row>
    <row r="467" spans="1:3">
      <c r="A467">
        <v>465</v>
      </c>
      <c r="B467">
        <v>2360381.558581232</v>
      </c>
      <c r="C467">
        <v>3252436.73161879</v>
      </c>
    </row>
    <row r="468" spans="1:3">
      <c r="A468">
        <v>466</v>
      </c>
      <c r="B468">
        <v>2360221.676995552</v>
      </c>
      <c r="C468">
        <v>3252674.1391641</v>
      </c>
    </row>
    <row r="469" spans="1:3">
      <c r="A469">
        <v>467</v>
      </c>
      <c r="B469">
        <v>2360302.171821564</v>
      </c>
      <c r="C469">
        <v>3252521.427823133</v>
      </c>
    </row>
    <row r="470" spans="1:3">
      <c r="A470">
        <v>468</v>
      </c>
      <c r="B470">
        <v>2359824.847459145</v>
      </c>
      <c r="C470">
        <v>3253128.7417136</v>
      </c>
    </row>
    <row r="471" spans="1:3">
      <c r="A471">
        <v>469</v>
      </c>
      <c r="B471">
        <v>2359814.988750855</v>
      </c>
      <c r="C471">
        <v>3253128.517132461</v>
      </c>
    </row>
    <row r="472" spans="1:3">
      <c r="A472">
        <v>470</v>
      </c>
      <c r="B472">
        <v>2359830.402861273</v>
      </c>
      <c r="C472">
        <v>3253128.037541681</v>
      </c>
    </row>
    <row r="473" spans="1:3">
      <c r="A473">
        <v>471</v>
      </c>
      <c r="B473">
        <v>2359371.634282694</v>
      </c>
      <c r="C473">
        <v>3253699.262856822</v>
      </c>
    </row>
    <row r="474" spans="1:3">
      <c r="A474">
        <v>472</v>
      </c>
      <c r="B474">
        <v>2359416.700777476</v>
      </c>
      <c r="C474">
        <v>3253632.960807522</v>
      </c>
    </row>
    <row r="475" spans="1:3">
      <c r="A475">
        <v>473</v>
      </c>
      <c r="B475">
        <v>2359081.44051379</v>
      </c>
      <c r="C475">
        <v>3253936.245113204</v>
      </c>
    </row>
    <row r="476" spans="1:3">
      <c r="A476">
        <v>474</v>
      </c>
      <c r="B476">
        <v>2359265.972019117</v>
      </c>
      <c r="C476">
        <v>3253793.666893622</v>
      </c>
    </row>
    <row r="477" spans="1:3">
      <c r="A477">
        <v>475</v>
      </c>
      <c r="B477">
        <v>2359075.058918564</v>
      </c>
      <c r="C477">
        <v>3254019.232455255</v>
      </c>
    </row>
    <row r="478" spans="1:3">
      <c r="A478">
        <v>476</v>
      </c>
      <c r="B478">
        <v>2359108.299639382</v>
      </c>
      <c r="C478">
        <v>3253924.490639869</v>
      </c>
    </row>
    <row r="479" spans="1:3">
      <c r="A479">
        <v>477</v>
      </c>
      <c r="B479">
        <v>2358288.16909985</v>
      </c>
      <c r="C479">
        <v>3254727.883098538</v>
      </c>
    </row>
    <row r="480" spans="1:3">
      <c r="A480">
        <v>478</v>
      </c>
      <c r="B480">
        <v>2358781.898781835</v>
      </c>
      <c r="C480">
        <v>3254685.356986451</v>
      </c>
    </row>
    <row r="481" spans="1:3">
      <c r="A481">
        <v>479</v>
      </c>
      <c r="B481">
        <v>2358776.25472196</v>
      </c>
      <c r="C481">
        <v>3254291.621687492</v>
      </c>
    </row>
    <row r="482" spans="1:3">
      <c r="A482">
        <v>480</v>
      </c>
      <c r="B482">
        <v>2358121.27404765</v>
      </c>
      <c r="C482">
        <v>3254999.412299035</v>
      </c>
    </row>
    <row r="483" spans="1:3">
      <c r="A483">
        <v>481</v>
      </c>
      <c r="B483">
        <v>2358197.381802746</v>
      </c>
      <c r="C483">
        <v>3254913.896280416</v>
      </c>
    </row>
    <row r="484" spans="1:3">
      <c r="A484">
        <v>482</v>
      </c>
      <c r="B484">
        <v>2357625.589790838</v>
      </c>
      <c r="C484">
        <v>3255191.582477889</v>
      </c>
    </row>
    <row r="485" spans="1:3">
      <c r="A485">
        <v>483</v>
      </c>
      <c r="B485">
        <v>2358116.126086575</v>
      </c>
      <c r="C485">
        <v>3254995.022133265</v>
      </c>
    </row>
    <row r="486" spans="1:3">
      <c r="A486">
        <v>484</v>
      </c>
      <c r="B486">
        <v>2358421.445656328</v>
      </c>
      <c r="C486">
        <v>3254970.944945368</v>
      </c>
    </row>
    <row r="487" spans="1:3">
      <c r="A487">
        <v>485</v>
      </c>
      <c r="B487">
        <v>2358408.458014359</v>
      </c>
      <c r="C487">
        <v>3254897.610177858</v>
      </c>
    </row>
    <row r="488" spans="1:3">
      <c r="A488">
        <v>486</v>
      </c>
      <c r="B488">
        <v>2357968.338892394</v>
      </c>
      <c r="C488">
        <v>3255412.534199512</v>
      </c>
    </row>
    <row r="489" spans="1:3">
      <c r="A489">
        <v>487</v>
      </c>
      <c r="B489">
        <v>2358258.380479751</v>
      </c>
      <c r="C489">
        <v>3255257.672545259</v>
      </c>
    </row>
    <row r="490" spans="1:3">
      <c r="A490">
        <v>488</v>
      </c>
      <c r="B490">
        <v>2358294.033557761</v>
      </c>
      <c r="C490">
        <v>3255230.477502219</v>
      </c>
    </row>
    <row r="491" spans="1:3">
      <c r="A491">
        <v>489</v>
      </c>
      <c r="B491">
        <v>2358433.247667695</v>
      </c>
      <c r="C491">
        <v>3254958.586586259</v>
      </c>
    </row>
    <row r="492" spans="1:3">
      <c r="A492">
        <v>490</v>
      </c>
      <c r="B492">
        <v>2358299.318003593</v>
      </c>
      <c r="C492">
        <v>3255045.768142362</v>
      </c>
    </row>
    <row r="493" spans="1:3">
      <c r="A493">
        <v>491</v>
      </c>
      <c r="B493">
        <v>2358341.627161636</v>
      </c>
      <c r="C493">
        <v>3255062.512069662</v>
      </c>
    </row>
    <row r="494" spans="1:3">
      <c r="A494">
        <v>492</v>
      </c>
      <c r="B494">
        <v>2357994.920838341</v>
      </c>
      <c r="C494">
        <v>3255527.115404808</v>
      </c>
    </row>
    <row r="495" spans="1:3">
      <c r="A495">
        <v>493</v>
      </c>
      <c r="B495">
        <v>2358106.878381004</v>
      </c>
      <c r="C495">
        <v>3255391.482377691</v>
      </c>
    </row>
    <row r="496" spans="1:3">
      <c r="A496">
        <v>494</v>
      </c>
      <c r="B496">
        <v>2357947.99120371</v>
      </c>
      <c r="C496">
        <v>3255537.723005448</v>
      </c>
    </row>
    <row r="497" spans="1:3">
      <c r="A497">
        <v>495</v>
      </c>
      <c r="B497">
        <v>2357958.187115126</v>
      </c>
      <c r="C497">
        <v>3255519.732073573</v>
      </c>
    </row>
    <row r="498" spans="1:3">
      <c r="A498">
        <v>496</v>
      </c>
      <c r="B498">
        <v>2357767.997900466</v>
      </c>
      <c r="C498">
        <v>3255727.102598219</v>
      </c>
    </row>
    <row r="499" spans="1:3">
      <c r="A499">
        <v>497</v>
      </c>
      <c r="B499">
        <v>2357969.07797569</v>
      </c>
      <c r="C499">
        <v>3255458.783553255</v>
      </c>
    </row>
    <row r="500" spans="1:3">
      <c r="A500">
        <v>498</v>
      </c>
      <c r="B500">
        <v>2358229.510504474</v>
      </c>
      <c r="C500">
        <v>3255258.097852972</v>
      </c>
    </row>
    <row r="501" spans="1:3">
      <c r="A501">
        <v>499</v>
      </c>
      <c r="B501">
        <v>2357821.180704501</v>
      </c>
      <c r="C501">
        <v>3255662.500976673</v>
      </c>
    </row>
    <row r="502" spans="1:3">
      <c r="A502">
        <v>500</v>
      </c>
      <c r="B502">
        <v>2357979.674444966</v>
      </c>
      <c r="C502">
        <v>3255640.478572167</v>
      </c>
    </row>
    <row r="503" spans="1:3">
      <c r="A503">
        <v>501</v>
      </c>
      <c r="B503">
        <v>2357938.155320514</v>
      </c>
      <c r="C503">
        <v>3255656.415287544</v>
      </c>
    </row>
    <row r="504" spans="1:3">
      <c r="A504">
        <v>502</v>
      </c>
      <c r="B504">
        <v>2358393.846605137</v>
      </c>
      <c r="C504">
        <v>3255736.36974156</v>
      </c>
    </row>
    <row r="505" spans="1:3">
      <c r="A505">
        <v>503</v>
      </c>
      <c r="B505">
        <v>2358433.20962288</v>
      </c>
      <c r="C505">
        <v>3255264.701310122</v>
      </c>
    </row>
    <row r="506" spans="1:3">
      <c r="A506">
        <v>504</v>
      </c>
      <c r="B506">
        <v>2357639.288756858</v>
      </c>
      <c r="C506">
        <v>3255774.435576609</v>
      </c>
    </row>
    <row r="507" spans="1:3">
      <c r="A507">
        <v>505</v>
      </c>
      <c r="B507">
        <v>2358057.080964449</v>
      </c>
      <c r="C507">
        <v>3255631.781649173</v>
      </c>
    </row>
    <row r="508" spans="1:3">
      <c r="A508">
        <v>506</v>
      </c>
      <c r="B508">
        <v>2358813.169205631</v>
      </c>
      <c r="C508">
        <v>3254900.910632356</v>
      </c>
    </row>
    <row r="509" spans="1:3">
      <c r="A509">
        <v>507</v>
      </c>
      <c r="B509">
        <v>2357998.748827995</v>
      </c>
      <c r="C509">
        <v>3255629.276708717</v>
      </c>
    </row>
    <row r="510" spans="1:3">
      <c r="A510">
        <v>508</v>
      </c>
      <c r="B510">
        <v>2357958.8154175</v>
      </c>
      <c r="C510">
        <v>3255666.458051132</v>
      </c>
    </row>
    <row r="511" spans="1:3">
      <c r="A511">
        <v>509</v>
      </c>
      <c r="B511">
        <v>2358050.928623773</v>
      </c>
      <c r="C511">
        <v>3255644.049766863</v>
      </c>
    </row>
    <row r="512" spans="1:3">
      <c r="A512">
        <v>510</v>
      </c>
      <c r="B512">
        <v>2357349.856581558</v>
      </c>
      <c r="C512">
        <v>3256347.997211155</v>
      </c>
    </row>
    <row r="513" spans="1:3">
      <c r="A513">
        <v>511</v>
      </c>
      <c r="B513">
        <v>2357497.34228386</v>
      </c>
      <c r="C513">
        <v>3256329.0649622</v>
      </c>
    </row>
    <row r="514" spans="1:3">
      <c r="A514">
        <v>512</v>
      </c>
      <c r="B514">
        <v>2356790.105119318</v>
      </c>
      <c r="C514">
        <v>3256632.566117263</v>
      </c>
    </row>
    <row r="515" spans="1:3">
      <c r="A515">
        <v>513</v>
      </c>
      <c r="B515">
        <v>2357369.337043076</v>
      </c>
      <c r="C515">
        <v>3256384.735924833</v>
      </c>
    </row>
    <row r="516" spans="1:3">
      <c r="A516">
        <v>514</v>
      </c>
      <c r="B516">
        <v>2356721.312696894</v>
      </c>
      <c r="C516">
        <v>3257172.534913981</v>
      </c>
    </row>
    <row r="517" spans="1:3">
      <c r="A517">
        <v>515</v>
      </c>
      <c r="B517">
        <v>2357323.562123104</v>
      </c>
      <c r="C517">
        <v>3256381.368785957</v>
      </c>
    </row>
    <row r="518" spans="1:3">
      <c r="A518">
        <v>516</v>
      </c>
      <c r="B518">
        <v>2357084.726175326</v>
      </c>
      <c r="C518">
        <v>3256633.793575092</v>
      </c>
    </row>
    <row r="519" spans="1:3">
      <c r="A519">
        <v>517</v>
      </c>
      <c r="B519">
        <v>2357417.576774723</v>
      </c>
      <c r="C519">
        <v>3256181.930684867</v>
      </c>
    </row>
    <row r="520" spans="1:3">
      <c r="A520">
        <v>518</v>
      </c>
      <c r="B520">
        <v>2357861.156533209</v>
      </c>
      <c r="C520">
        <v>3255945.769367114</v>
      </c>
    </row>
    <row r="521" spans="1:3">
      <c r="A521">
        <v>519</v>
      </c>
      <c r="B521">
        <v>2357456.546039387</v>
      </c>
      <c r="C521">
        <v>3256237.992281881</v>
      </c>
    </row>
    <row r="522" spans="1:3">
      <c r="A522">
        <v>520</v>
      </c>
      <c r="B522">
        <v>2357146.502014875</v>
      </c>
      <c r="C522">
        <v>3256455.891557688</v>
      </c>
    </row>
    <row r="523" spans="1:3">
      <c r="A523">
        <v>521</v>
      </c>
      <c r="B523">
        <v>2357429.144714286</v>
      </c>
      <c r="C523">
        <v>3256270.349806655</v>
      </c>
    </row>
    <row r="524" spans="1:3">
      <c r="A524">
        <v>522</v>
      </c>
      <c r="B524">
        <v>2357330.300994864</v>
      </c>
      <c r="C524">
        <v>3256355.27416518</v>
      </c>
    </row>
    <row r="525" spans="1:3">
      <c r="A525">
        <v>523</v>
      </c>
      <c r="B525">
        <v>2357342.921225459</v>
      </c>
      <c r="C525">
        <v>3256368.340167103</v>
      </c>
    </row>
    <row r="526" spans="1:3">
      <c r="A526">
        <v>524</v>
      </c>
      <c r="B526">
        <v>2357379.336154121</v>
      </c>
      <c r="C526">
        <v>3256310.51578883</v>
      </c>
    </row>
    <row r="527" spans="1:3">
      <c r="A527">
        <v>525</v>
      </c>
      <c r="B527">
        <v>2357406.993967626</v>
      </c>
      <c r="C527">
        <v>3256248.999673003</v>
      </c>
    </row>
    <row r="528" spans="1:3">
      <c r="A528">
        <v>526</v>
      </c>
      <c r="B528">
        <v>2357185.743421013</v>
      </c>
      <c r="C528">
        <v>3256496.394583729</v>
      </c>
    </row>
    <row r="529" spans="1:3">
      <c r="A529">
        <v>527</v>
      </c>
      <c r="B529">
        <v>2357465.301365984</v>
      </c>
      <c r="C529">
        <v>3256229.530386349</v>
      </c>
    </row>
    <row r="530" spans="1:3">
      <c r="A530">
        <v>528</v>
      </c>
      <c r="B530">
        <v>2357243.211019822</v>
      </c>
      <c r="C530">
        <v>3256328.080565859</v>
      </c>
    </row>
    <row r="531" spans="1:3">
      <c r="A531">
        <v>529</v>
      </c>
      <c r="B531">
        <v>2357241.242644949</v>
      </c>
      <c r="C531">
        <v>3256481.129375834</v>
      </c>
    </row>
    <row r="532" spans="1:3">
      <c r="A532">
        <v>530</v>
      </c>
      <c r="B532">
        <v>2357196.388178289</v>
      </c>
      <c r="C532">
        <v>3256484.631935732</v>
      </c>
    </row>
    <row r="533" spans="1:3">
      <c r="A533">
        <v>531</v>
      </c>
      <c r="B533">
        <v>2357542.343314362</v>
      </c>
      <c r="C533">
        <v>3256206.316869074</v>
      </c>
    </row>
    <row r="534" spans="1:3">
      <c r="A534">
        <v>532</v>
      </c>
      <c r="B534">
        <v>2357239.891974466</v>
      </c>
      <c r="C534">
        <v>3256476.74521789</v>
      </c>
    </row>
    <row r="535" spans="1:3">
      <c r="A535">
        <v>533</v>
      </c>
      <c r="B535">
        <v>2357169.154888433</v>
      </c>
      <c r="C535">
        <v>3256514.043690755</v>
      </c>
    </row>
    <row r="536" spans="1:3">
      <c r="A536">
        <v>534</v>
      </c>
      <c r="B536">
        <v>2357186.732853871</v>
      </c>
      <c r="C536">
        <v>3256475.792548611</v>
      </c>
    </row>
    <row r="537" spans="1:3">
      <c r="A537">
        <v>535</v>
      </c>
      <c r="B537">
        <v>2356895.474143866</v>
      </c>
      <c r="C537">
        <v>3256678.768999679</v>
      </c>
    </row>
    <row r="538" spans="1:3">
      <c r="A538">
        <v>536</v>
      </c>
      <c r="B538">
        <v>2357064.534818036</v>
      </c>
      <c r="C538">
        <v>3256561.841969606</v>
      </c>
    </row>
    <row r="539" spans="1:3">
      <c r="A539">
        <v>537</v>
      </c>
      <c r="B539">
        <v>2357269.482429495</v>
      </c>
      <c r="C539">
        <v>3256429.396469189</v>
      </c>
    </row>
    <row r="540" spans="1:3">
      <c r="A540">
        <v>538</v>
      </c>
      <c r="B540">
        <v>2357338.436911664</v>
      </c>
      <c r="C540">
        <v>3256322.56076195</v>
      </c>
    </row>
    <row r="541" spans="1:3">
      <c r="A541">
        <v>539</v>
      </c>
      <c r="B541">
        <v>2356960.076006073</v>
      </c>
      <c r="C541">
        <v>3256834.606476934</v>
      </c>
    </row>
    <row r="542" spans="1:3">
      <c r="A542">
        <v>540</v>
      </c>
      <c r="B542">
        <v>2356784.621176497</v>
      </c>
      <c r="C542">
        <v>3257012.714791667</v>
      </c>
    </row>
    <row r="543" spans="1:3">
      <c r="A543">
        <v>541</v>
      </c>
      <c r="B543">
        <v>2356976.824652627</v>
      </c>
      <c r="C543">
        <v>3256900.324650056</v>
      </c>
    </row>
    <row r="544" spans="1:3">
      <c r="A544">
        <v>542</v>
      </c>
      <c r="B544">
        <v>2356973.290245589</v>
      </c>
      <c r="C544">
        <v>3256868.091556494</v>
      </c>
    </row>
    <row r="545" spans="1:3">
      <c r="A545">
        <v>543</v>
      </c>
      <c r="B545">
        <v>2357146.19480188</v>
      </c>
      <c r="C545">
        <v>3256783.569049533</v>
      </c>
    </row>
    <row r="546" spans="1:3">
      <c r="A546">
        <v>544</v>
      </c>
      <c r="B546">
        <v>2356956.157317575</v>
      </c>
      <c r="C546">
        <v>3256836.689226815</v>
      </c>
    </row>
    <row r="547" spans="1:3">
      <c r="A547">
        <v>545</v>
      </c>
      <c r="B547">
        <v>2356949.93731404</v>
      </c>
      <c r="C547">
        <v>3256904.054760646</v>
      </c>
    </row>
    <row r="548" spans="1:3">
      <c r="A548">
        <v>546</v>
      </c>
      <c r="B548">
        <v>2356941.063134096</v>
      </c>
      <c r="C548">
        <v>3256955.848828307</v>
      </c>
    </row>
    <row r="549" spans="1:3">
      <c r="A549">
        <v>547</v>
      </c>
      <c r="B549">
        <v>2357060.487586573</v>
      </c>
      <c r="C549">
        <v>3256759.054473571</v>
      </c>
    </row>
    <row r="550" spans="1:3">
      <c r="A550">
        <v>548</v>
      </c>
      <c r="B550">
        <v>2357070.291714755</v>
      </c>
      <c r="C550">
        <v>3256764.575369303</v>
      </c>
    </row>
    <row r="551" spans="1:3">
      <c r="A551">
        <v>549</v>
      </c>
      <c r="B551">
        <v>2357184.101174238</v>
      </c>
      <c r="C551">
        <v>3256608.884153655</v>
      </c>
    </row>
    <row r="552" spans="1:3">
      <c r="A552">
        <v>550</v>
      </c>
      <c r="B552">
        <v>2357285.140044509</v>
      </c>
      <c r="C552">
        <v>3256599.525441255</v>
      </c>
    </row>
    <row r="553" spans="1:3">
      <c r="A553">
        <v>551</v>
      </c>
      <c r="B553">
        <v>2357074.080952135</v>
      </c>
      <c r="C553">
        <v>3256559.460596771</v>
      </c>
    </row>
    <row r="554" spans="1:3">
      <c r="A554">
        <v>552</v>
      </c>
      <c r="B554">
        <v>2357306.36110078</v>
      </c>
      <c r="C554">
        <v>3256492.315895746</v>
      </c>
    </row>
    <row r="555" spans="1:3">
      <c r="A555">
        <v>553</v>
      </c>
      <c r="B555">
        <v>2357078.290802629</v>
      </c>
      <c r="C555">
        <v>3256695.774961544</v>
      </c>
    </row>
    <row r="556" spans="1:3">
      <c r="A556">
        <v>554</v>
      </c>
      <c r="B556">
        <v>2357243.926559162</v>
      </c>
      <c r="C556">
        <v>3256524.370096005</v>
      </c>
    </row>
    <row r="557" spans="1:3">
      <c r="A557">
        <v>555</v>
      </c>
      <c r="B557">
        <v>2357649.227421872</v>
      </c>
      <c r="C557">
        <v>3256209.617069621</v>
      </c>
    </row>
    <row r="558" spans="1:3">
      <c r="A558">
        <v>556</v>
      </c>
      <c r="B558">
        <v>2357320.150663216</v>
      </c>
      <c r="C558">
        <v>3256478.53969374</v>
      </c>
    </row>
    <row r="559" spans="1:3">
      <c r="A559">
        <v>557</v>
      </c>
      <c r="B559">
        <v>2357391.443751201</v>
      </c>
      <c r="C559">
        <v>3256488.519384853</v>
      </c>
    </row>
    <row r="560" spans="1:3">
      <c r="A560">
        <v>558</v>
      </c>
      <c r="B560">
        <v>2357453.232972907</v>
      </c>
      <c r="C560">
        <v>3256395.208940463</v>
      </c>
    </row>
    <row r="561" spans="1:3">
      <c r="A561">
        <v>559</v>
      </c>
      <c r="B561">
        <v>2357320.750910134</v>
      </c>
      <c r="C561">
        <v>3256544.041987871</v>
      </c>
    </row>
    <row r="562" spans="1:3">
      <c r="A562">
        <v>560</v>
      </c>
      <c r="B562">
        <v>2357239.442138835</v>
      </c>
      <c r="C562">
        <v>3256526.260620182</v>
      </c>
    </row>
    <row r="563" spans="1:3">
      <c r="A563">
        <v>561</v>
      </c>
      <c r="B563">
        <v>2357077.458972546</v>
      </c>
      <c r="C563">
        <v>3256677.48234204</v>
      </c>
    </row>
    <row r="564" spans="1:3">
      <c r="A564">
        <v>562</v>
      </c>
      <c r="B564">
        <v>2357227.540020128</v>
      </c>
      <c r="C564">
        <v>3256585.828414131</v>
      </c>
    </row>
    <row r="565" spans="1:3">
      <c r="A565">
        <v>563</v>
      </c>
      <c r="B565">
        <v>2357307.483144147</v>
      </c>
      <c r="C565">
        <v>3256405.711153412</v>
      </c>
    </row>
    <row r="566" spans="1:3">
      <c r="A566">
        <v>564</v>
      </c>
      <c r="B566">
        <v>2357335.07229734</v>
      </c>
      <c r="C566">
        <v>3256297.696866779</v>
      </c>
    </row>
    <row r="567" spans="1:3">
      <c r="A567">
        <v>565</v>
      </c>
      <c r="B567">
        <v>2357622.482905703</v>
      </c>
      <c r="C567">
        <v>3256065.283620518</v>
      </c>
    </row>
    <row r="568" spans="1:3">
      <c r="A568">
        <v>566</v>
      </c>
      <c r="B568">
        <v>2357650.032248923</v>
      </c>
      <c r="C568">
        <v>3256077.387828448</v>
      </c>
    </row>
    <row r="569" spans="1:3">
      <c r="A569">
        <v>567</v>
      </c>
      <c r="B569">
        <v>2357256.071483737</v>
      </c>
      <c r="C569">
        <v>3256450.611281504</v>
      </c>
    </row>
    <row r="570" spans="1:3">
      <c r="A570">
        <v>568</v>
      </c>
      <c r="B570">
        <v>2357650.399462384</v>
      </c>
      <c r="C570">
        <v>3256092.539567495</v>
      </c>
    </row>
    <row r="571" spans="1:3">
      <c r="A571">
        <v>569</v>
      </c>
      <c r="B571">
        <v>2357605.284172637</v>
      </c>
      <c r="C571">
        <v>3256163.552557149</v>
      </c>
    </row>
    <row r="572" spans="1:3">
      <c r="A572">
        <v>570</v>
      </c>
      <c r="B572">
        <v>2357629.413133432</v>
      </c>
      <c r="C572">
        <v>3256042.577098937</v>
      </c>
    </row>
    <row r="573" spans="1:3">
      <c r="A573">
        <v>571</v>
      </c>
      <c r="B573">
        <v>2357537.731908041</v>
      </c>
      <c r="C573">
        <v>3256053.360377637</v>
      </c>
    </row>
    <row r="574" spans="1:3">
      <c r="A574">
        <v>572</v>
      </c>
      <c r="B574">
        <v>2357648.472537475</v>
      </c>
      <c r="C574">
        <v>3256113.087618791</v>
      </c>
    </row>
    <row r="575" spans="1:3">
      <c r="A575">
        <v>573</v>
      </c>
      <c r="B575">
        <v>2357664.424883599</v>
      </c>
      <c r="C575">
        <v>3256054.7877009</v>
      </c>
    </row>
    <row r="576" spans="1:3">
      <c r="A576">
        <v>574</v>
      </c>
      <c r="B576">
        <v>2357709.727779242</v>
      </c>
      <c r="C576">
        <v>3256008.169563504</v>
      </c>
    </row>
    <row r="577" spans="1:3">
      <c r="A577">
        <v>575</v>
      </c>
      <c r="B577">
        <v>2357679.131088998</v>
      </c>
      <c r="C577">
        <v>3256120.16773837</v>
      </c>
    </row>
    <row r="578" spans="1:3">
      <c r="A578">
        <v>576</v>
      </c>
      <c r="B578">
        <v>2357602.060589448</v>
      </c>
      <c r="C578">
        <v>3256139.32481701</v>
      </c>
    </row>
    <row r="579" spans="1:3">
      <c r="A579">
        <v>577</v>
      </c>
      <c r="B579">
        <v>2357403.160373422</v>
      </c>
      <c r="C579">
        <v>3256288.25982357</v>
      </c>
    </row>
    <row r="580" spans="1:3">
      <c r="A580">
        <v>578</v>
      </c>
      <c r="B580">
        <v>2357785.496417603</v>
      </c>
      <c r="C580">
        <v>3255975.69493478</v>
      </c>
    </row>
    <row r="581" spans="1:3">
      <c r="A581">
        <v>579</v>
      </c>
      <c r="B581">
        <v>2357596.725359355</v>
      </c>
      <c r="C581">
        <v>3256141.518235853</v>
      </c>
    </row>
    <row r="582" spans="1:3">
      <c r="A582">
        <v>580</v>
      </c>
      <c r="B582">
        <v>2357847.597823845</v>
      </c>
      <c r="C582">
        <v>3255973.603762432</v>
      </c>
    </row>
    <row r="583" spans="1:3">
      <c r="A583">
        <v>581</v>
      </c>
      <c r="B583">
        <v>2357672.970699559</v>
      </c>
      <c r="C583">
        <v>3256060.971326198</v>
      </c>
    </row>
    <row r="584" spans="1:3">
      <c r="A584">
        <v>582</v>
      </c>
      <c r="B584">
        <v>2357545.122718201</v>
      </c>
      <c r="C584">
        <v>3256169.790968853</v>
      </c>
    </row>
    <row r="585" spans="1:3">
      <c r="A585">
        <v>583</v>
      </c>
      <c r="B585">
        <v>2357525.497372081</v>
      </c>
      <c r="C585">
        <v>3256169.793386928</v>
      </c>
    </row>
    <row r="586" spans="1:3">
      <c r="A586">
        <v>584</v>
      </c>
      <c r="B586">
        <v>2357628.76119591</v>
      </c>
      <c r="C586">
        <v>3256100.705465596</v>
      </c>
    </row>
    <row r="587" spans="1:3">
      <c r="A587">
        <v>585</v>
      </c>
      <c r="B587">
        <v>2357549.036240748</v>
      </c>
      <c r="C587">
        <v>3256148.768926306</v>
      </c>
    </row>
    <row r="588" spans="1:3">
      <c r="A588">
        <v>586</v>
      </c>
      <c r="B588">
        <v>2357555.201384745</v>
      </c>
      <c r="C588">
        <v>3256174.972949586</v>
      </c>
    </row>
    <row r="589" spans="1:3">
      <c r="A589">
        <v>587</v>
      </c>
      <c r="B589">
        <v>2357525.547846798</v>
      </c>
      <c r="C589">
        <v>3256197.118269586</v>
      </c>
    </row>
    <row r="590" spans="1:3">
      <c r="A590">
        <v>588</v>
      </c>
      <c r="B590">
        <v>2357498.476784619</v>
      </c>
      <c r="C590">
        <v>3256248.714542401</v>
      </c>
    </row>
    <row r="591" spans="1:3">
      <c r="A591">
        <v>589</v>
      </c>
      <c r="B591">
        <v>2357579.407895257</v>
      </c>
      <c r="C591">
        <v>3256154.518739551</v>
      </c>
    </row>
    <row r="592" spans="1:3">
      <c r="A592">
        <v>590</v>
      </c>
      <c r="B592">
        <v>2357472.557401946</v>
      </c>
      <c r="C592">
        <v>3256202.02170604</v>
      </c>
    </row>
    <row r="593" spans="1:3">
      <c r="A593">
        <v>591</v>
      </c>
      <c r="B593">
        <v>2357574.320308186</v>
      </c>
      <c r="C593">
        <v>3256183.029950341</v>
      </c>
    </row>
    <row r="594" spans="1:3">
      <c r="A594">
        <v>592</v>
      </c>
      <c r="B594">
        <v>2357333.946827898</v>
      </c>
      <c r="C594">
        <v>3256433.19406883</v>
      </c>
    </row>
    <row r="595" spans="1:3">
      <c r="A595">
        <v>593</v>
      </c>
      <c r="B595">
        <v>2357364.039849777</v>
      </c>
      <c r="C595">
        <v>3256406.641900666</v>
      </c>
    </row>
    <row r="596" spans="1:3">
      <c r="A596">
        <v>594</v>
      </c>
      <c r="B596">
        <v>2357218.454561393</v>
      </c>
      <c r="C596">
        <v>3256546.811815004</v>
      </c>
    </row>
    <row r="597" spans="1:3">
      <c r="A597">
        <v>595</v>
      </c>
      <c r="B597">
        <v>2357218.156963619</v>
      </c>
      <c r="C597">
        <v>3256584.847508793</v>
      </c>
    </row>
    <row r="598" spans="1:3">
      <c r="A598">
        <v>596</v>
      </c>
      <c r="B598">
        <v>2357182.117238044</v>
      </c>
      <c r="C598">
        <v>3256585.348083621</v>
      </c>
    </row>
    <row r="599" spans="1:3">
      <c r="A599">
        <v>597</v>
      </c>
      <c r="B599">
        <v>2357156.660048035</v>
      </c>
      <c r="C599">
        <v>3256600.145999406</v>
      </c>
    </row>
    <row r="600" spans="1:3">
      <c r="A600">
        <v>598</v>
      </c>
      <c r="B600">
        <v>2357174.993648592</v>
      </c>
      <c r="C600">
        <v>3256568.4506297</v>
      </c>
    </row>
    <row r="601" spans="1:3">
      <c r="A601">
        <v>599</v>
      </c>
      <c r="B601">
        <v>2357074.029878829</v>
      </c>
      <c r="C601">
        <v>3256684.967975722</v>
      </c>
    </row>
    <row r="602" spans="1:3">
      <c r="A602">
        <v>600</v>
      </c>
      <c r="B602">
        <v>2357138.851414775</v>
      </c>
      <c r="C602">
        <v>3256628.970811058</v>
      </c>
    </row>
    <row r="603" spans="1:3">
      <c r="A603">
        <v>601</v>
      </c>
      <c r="B603">
        <v>2357179.896729009</v>
      </c>
      <c r="C603">
        <v>3256656.954589874</v>
      </c>
    </row>
    <row r="604" spans="1:3">
      <c r="A604">
        <v>602</v>
      </c>
      <c r="B604">
        <v>2357193.112776922</v>
      </c>
      <c r="C604">
        <v>3256570.227290685</v>
      </c>
    </row>
    <row r="605" spans="1:3">
      <c r="A605">
        <v>603</v>
      </c>
      <c r="B605">
        <v>2357010.091048104</v>
      </c>
      <c r="C605">
        <v>3256795.075230611</v>
      </c>
    </row>
    <row r="606" spans="1:3">
      <c r="A606">
        <v>604</v>
      </c>
      <c r="B606">
        <v>2357200.844978164</v>
      </c>
      <c r="C606">
        <v>3256587.515257887</v>
      </c>
    </row>
    <row r="607" spans="1:3">
      <c r="A607">
        <v>605</v>
      </c>
      <c r="B607">
        <v>2357178.782642921</v>
      </c>
      <c r="C607">
        <v>3256593.953199745</v>
      </c>
    </row>
    <row r="608" spans="1:3">
      <c r="A608">
        <v>606</v>
      </c>
      <c r="B608">
        <v>2357089.329120575</v>
      </c>
      <c r="C608">
        <v>3256632.797207916</v>
      </c>
    </row>
    <row r="609" spans="1:3">
      <c r="A609">
        <v>607</v>
      </c>
      <c r="B609">
        <v>2357252.070200833</v>
      </c>
      <c r="C609">
        <v>3256552.020158634</v>
      </c>
    </row>
    <row r="610" spans="1:3">
      <c r="A610">
        <v>608</v>
      </c>
      <c r="B610">
        <v>2357135.594003284</v>
      </c>
      <c r="C610">
        <v>3256628.724250819</v>
      </c>
    </row>
    <row r="611" spans="1:3">
      <c r="A611">
        <v>609</v>
      </c>
      <c r="B611">
        <v>2357198.287204671</v>
      </c>
      <c r="C611">
        <v>3256597.450766735</v>
      </c>
    </row>
    <row r="612" spans="1:3">
      <c r="A612">
        <v>610</v>
      </c>
      <c r="B612">
        <v>2357183.818442652</v>
      </c>
      <c r="C612">
        <v>3256603.581484879</v>
      </c>
    </row>
    <row r="613" spans="1:3">
      <c r="A613">
        <v>611</v>
      </c>
      <c r="B613">
        <v>2357056.673059956</v>
      </c>
      <c r="C613">
        <v>3256717.180986132</v>
      </c>
    </row>
    <row r="614" spans="1:3">
      <c r="A614">
        <v>612</v>
      </c>
      <c r="B614">
        <v>2357181.700234449</v>
      </c>
      <c r="C614">
        <v>3256600.348144297</v>
      </c>
    </row>
    <row r="615" spans="1:3">
      <c r="A615">
        <v>613</v>
      </c>
      <c r="B615">
        <v>2357170.795759937</v>
      </c>
      <c r="C615">
        <v>3256573.315076873</v>
      </c>
    </row>
    <row r="616" spans="1:3">
      <c r="A616">
        <v>614</v>
      </c>
      <c r="B616">
        <v>2357141.5291478</v>
      </c>
      <c r="C616">
        <v>3256598.293484162</v>
      </c>
    </row>
    <row r="617" spans="1:3">
      <c r="A617">
        <v>615</v>
      </c>
      <c r="B617">
        <v>2357202.170416998</v>
      </c>
      <c r="C617">
        <v>3256504.819806033</v>
      </c>
    </row>
    <row r="618" spans="1:3">
      <c r="A618">
        <v>616</v>
      </c>
      <c r="B618">
        <v>2357125.676160219</v>
      </c>
      <c r="C618">
        <v>3256609.460473167</v>
      </c>
    </row>
    <row r="619" spans="1:3">
      <c r="A619">
        <v>617</v>
      </c>
      <c r="B619">
        <v>2357310.089918389</v>
      </c>
      <c r="C619">
        <v>3256460.494008671</v>
      </c>
    </row>
    <row r="620" spans="1:3">
      <c r="A620">
        <v>618</v>
      </c>
      <c r="B620">
        <v>2357234.159874694</v>
      </c>
      <c r="C620">
        <v>3256498.264740061</v>
      </c>
    </row>
    <row r="621" spans="1:3">
      <c r="A621">
        <v>619</v>
      </c>
      <c r="B621">
        <v>2357013.113432914</v>
      </c>
      <c r="C621">
        <v>3256749.274934596</v>
      </c>
    </row>
    <row r="622" spans="1:3">
      <c r="A622">
        <v>620</v>
      </c>
      <c r="B622">
        <v>2357164.702618643</v>
      </c>
      <c r="C622">
        <v>3256588.075990738</v>
      </c>
    </row>
    <row r="623" spans="1:3">
      <c r="A623">
        <v>621</v>
      </c>
      <c r="B623">
        <v>2357164.811291315</v>
      </c>
      <c r="C623">
        <v>3256582.112728586</v>
      </c>
    </row>
    <row r="624" spans="1:3">
      <c r="A624">
        <v>622</v>
      </c>
      <c r="B624">
        <v>2357141.277307089</v>
      </c>
      <c r="C624">
        <v>3256609.403149711</v>
      </c>
    </row>
    <row r="625" spans="1:3">
      <c r="A625">
        <v>623</v>
      </c>
      <c r="B625">
        <v>2357152.116192955</v>
      </c>
      <c r="C625">
        <v>3256599.832338375</v>
      </c>
    </row>
    <row r="626" spans="1:3">
      <c r="A626">
        <v>624</v>
      </c>
      <c r="B626">
        <v>2357060.388015126</v>
      </c>
      <c r="C626">
        <v>3256695.88951703</v>
      </c>
    </row>
    <row r="627" spans="1:3">
      <c r="A627">
        <v>625</v>
      </c>
      <c r="B627">
        <v>2357123.480000457</v>
      </c>
      <c r="C627">
        <v>3256617.128568321</v>
      </c>
    </row>
    <row r="628" spans="1:3">
      <c r="A628">
        <v>626</v>
      </c>
      <c r="B628">
        <v>2357154.095970367</v>
      </c>
      <c r="C628">
        <v>3256594.200562565</v>
      </c>
    </row>
    <row r="629" spans="1:3">
      <c r="A629">
        <v>627</v>
      </c>
      <c r="B629">
        <v>2357175.220012971</v>
      </c>
      <c r="C629">
        <v>3256584.46021902</v>
      </c>
    </row>
    <row r="630" spans="1:3">
      <c r="A630">
        <v>628</v>
      </c>
      <c r="B630">
        <v>2357204.648343471</v>
      </c>
      <c r="C630">
        <v>3256552.695005951</v>
      </c>
    </row>
    <row r="631" spans="1:3">
      <c r="A631">
        <v>629</v>
      </c>
      <c r="B631">
        <v>2357164.535606674</v>
      </c>
      <c r="C631">
        <v>3256599.917118892</v>
      </c>
    </row>
    <row r="632" spans="1:3">
      <c r="A632">
        <v>630</v>
      </c>
      <c r="B632">
        <v>2357065.976988863</v>
      </c>
      <c r="C632">
        <v>3256650.746066804</v>
      </c>
    </row>
    <row r="633" spans="1:3">
      <c r="A633">
        <v>631</v>
      </c>
      <c r="B633">
        <v>2357165.131765572</v>
      </c>
      <c r="C633">
        <v>3256599.993830924</v>
      </c>
    </row>
    <row r="634" spans="1:3">
      <c r="A634">
        <v>632</v>
      </c>
      <c r="B634">
        <v>2357119.604735957</v>
      </c>
      <c r="C634">
        <v>3256668.659208002</v>
      </c>
    </row>
    <row r="635" spans="1:3">
      <c r="A635">
        <v>633</v>
      </c>
      <c r="B635">
        <v>2357128.553953436</v>
      </c>
      <c r="C635">
        <v>3256666.400038698</v>
      </c>
    </row>
    <row r="636" spans="1:3">
      <c r="A636">
        <v>634</v>
      </c>
      <c r="B636">
        <v>2357149.968195587</v>
      </c>
      <c r="C636">
        <v>3256671.219484508</v>
      </c>
    </row>
    <row r="637" spans="1:3">
      <c r="A637">
        <v>635</v>
      </c>
      <c r="B637">
        <v>2357133.721560813</v>
      </c>
      <c r="C637">
        <v>3256679.292587528</v>
      </c>
    </row>
    <row r="638" spans="1:3">
      <c r="A638">
        <v>636</v>
      </c>
      <c r="B638">
        <v>2357141.014642636</v>
      </c>
      <c r="C638">
        <v>3256689.967976852</v>
      </c>
    </row>
    <row r="639" spans="1:3">
      <c r="A639">
        <v>637</v>
      </c>
      <c r="B639">
        <v>2357145.550323578</v>
      </c>
      <c r="C639">
        <v>3256687.573130345</v>
      </c>
    </row>
    <row r="640" spans="1:3">
      <c r="A640">
        <v>638</v>
      </c>
      <c r="B640">
        <v>2357179.392468418</v>
      </c>
      <c r="C640">
        <v>3256658.33097288</v>
      </c>
    </row>
    <row r="641" spans="1:3">
      <c r="A641">
        <v>639</v>
      </c>
      <c r="B641">
        <v>2357122.874714505</v>
      </c>
      <c r="C641">
        <v>3256677.846284871</v>
      </c>
    </row>
    <row r="642" spans="1:3">
      <c r="A642">
        <v>640</v>
      </c>
      <c r="B642">
        <v>2357180.411671609</v>
      </c>
      <c r="C642">
        <v>3256648.567244299</v>
      </c>
    </row>
    <row r="643" spans="1:3">
      <c r="A643">
        <v>641</v>
      </c>
      <c r="B643">
        <v>2357135.122007506</v>
      </c>
      <c r="C643">
        <v>3256677.19261656</v>
      </c>
    </row>
    <row r="644" spans="1:3">
      <c r="A644">
        <v>642</v>
      </c>
      <c r="B644">
        <v>2357128.108579845</v>
      </c>
      <c r="C644">
        <v>3256709.103822167</v>
      </c>
    </row>
    <row r="645" spans="1:3">
      <c r="A645">
        <v>643</v>
      </c>
      <c r="B645">
        <v>2357085.452217379</v>
      </c>
      <c r="C645">
        <v>3256753.446718187</v>
      </c>
    </row>
    <row r="646" spans="1:3">
      <c r="A646">
        <v>644</v>
      </c>
      <c r="B646">
        <v>2357115.185967367</v>
      </c>
      <c r="C646">
        <v>3256722.343747882</v>
      </c>
    </row>
    <row r="647" spans="1:3">
      <c r="A647">
        <v>645</v>
      </c>
      <c r="B647">
        <v>2357106.95340095</v>
      </c>
      <c r="C647">
        <v>3256730.187093314</v>
      </c>
    </row>
    <row r="648" spans="1:3">
      <c r="A648">
        <v>646</v>
      </c>
      <c r="B648">
        <v>2357086.416689839</v>
      </c>
      <c r="C648">
        <v>3256739.971373076</v>
      </c>
    </row>
    <row r="649" spans="1:3">
      <c r="A649">
        <v>647</v>
      </c>
      <c r="B649">
        <v>2357127.786222282</v>
      </c>
      <c r="C649">
        <v>3256696.090050996</v>
      </c>
    </row>
    <row r="650" spans="1:3">
      <c r="A650">
        <v>648</v>
      </c>
      <c r="B650">
        <v>2357085.671925361</v>
      </c>
      <c r="C650">
        <v>3256747.172575712</v>
      </c>
    </row>
    <row r="651" spans="1:3">
      <c r="A651">
        <v>649</v>
      </c>
      <c r="B651">
        <v>2357068.504418238</v>
      </c>
      <c r="C651">
        <v>3256752.170832145</v>
      </c>
    </row>
    <row r="652" spans="1:3">
      <c r="A652">
        <v>650</v>
      </c>
      <c r="B652">
        <v>2357062.699356469</v>
      </c>
      <c r="C652">
        <v>3256752.329680265</v>
      </c>
    </row>
    <row r="653" spans="1:3">
      <c r="A653">
        <v>651</v>
      </c>
      <c r="B653">
        <v>2357096.603525263</v>
      </c>
      <c r="C653">
        <v>3256738.305415709</v>
      </c>
    </row>
    <row r="654" spans="1:3">
      <c r="A654">
        <v>652</v>
      </c>
      <c r="B654">
        <v>2356984.541500352</v>
      </c>
      <c r="C654">
        <v>3256814.973811936</v>
      </c>
    </row>
    <row r="655" spans="1:3">
      <c r="A655">
        <v>653</v>
      </c>
      <c r="B655">
        <v>2357068.751005591</v>
      </c>
      <c r="C655">
        <v>3256749.213480259</v>
      </c>
    </row>
    <row r="656" spans="1:3">
      <c r="A656">
        <v>654</v>
      </c>
      <c r="B656">
        <v>2357121.318615276</v>
      </c>
      <c r="C656">
        <v>3256740.609839377</v>
      </c>
    </row>
    <row r="657" spans="1:3">
      <c r="A657">
        <v>655</v>
      </c>
      <c r="B657">
        <v>2357111.850181108</v>
      </c>
      <c r="C657">
        <v>3256719.096560753</v>
      </c>
    </row>
    <row r="658" spans="1:3">
      <c r="A658">
        <v>656</v>
      </c>
      <c r="B658">
        <v>2357162.03788279</v>
      </c>
      <c r="C658">
        <v>3256652.496346589</v>
      </c>
    </row>
    <row r="659" spans="1:3">
      <c r="A659">
        <v>657</v>
      </c>
      <c r="B659">
        <v>2357069.020349662</v>
      </c>
      <c r="C659">
        <v>3256765.541602815</v>
      </c>
    </row>
    <row r="660" spans="1:3">
      <c r="A660">
        <v>658</v>
      </c>
      <c r="B660">
        <v>2357108.988790077</v>
      </c>
      <c r="C660">
        <v>3256703.618556669</v>
      </c>
    </row>
    <row r="661" spans="1:3">
      <c r="A661">
        <v>659</v>
      </c>
      <c r="B661">
        <v>2357071.071156395</v>
      </c>
      <c r="C661">
        <v>3256750.750799763</v>
      </c>
    </row>
    <row r="662" spans="1:3">
      <c r="A662">
        <v>660</v>
      </c>
      <c r="B662">
        <v>2357101.168186988</v>
      </c>
      <c r="C662">
        <v>3256759.639769774</v>
      </c>
    </row>
    <row r="663" spans="1:3">
      <c r="A663">
        <v>661</v>
      </c>
      <c r="B663">
        <v>2357102.775775574</v>
      </c>
      <c r="C663">
        <v>3256729.865054964</v>
      </c>
    </row>
    <row r="664" spans="1:3">
      <c r="A664">
        <v>662</v>
      </c>
      <c r="B664">
        <v>2357099.545001379</v>
      </c>
      <c r="C664">
        <v>3256737.575561312</v>
      </c>
    </row>
    <row r="665" spans="1:3">
      <c r="A665">
        <v>663</v>
      </c>
      <c r="B665">
        <v>2357071.009689372</v>
      </c>
      <c r="C665">
        <v>3256750.274410314</v>
      </c>
    </row>
    <row r="666" spans="1:3">
      <c r="A666">
        <v>664</v>
      </c>
      <c r="B666">
        <v>2357099.608952989</v>
      </c>
      <c r="C666">
        <v>3256733.204431926</v>
      </c>
    </row>
    <row r="667" spans="1:3">
      <c r="A667">
        <v>665</v>
      </c>
      <c r="B667">
        <v>2357111.119987224</v>
      </c>
      <c r="C667">
        <v>3256712.601733147</v>
      </c>
    </row>
    <row r="668" spans="1:3">
      <c r="A668">
        <v>666</v>
      </c>
      <c r="B668">
        <v>2357079.15168202</v>
      </c>
      <c r="C668">
        <v>3256735.262715131</v>
      </c>
    </row>
    <row r="669" spans="1:3">
      <c r="A669">
        <v>667</v>
      </c>
      <c r="B669">
        <v>2357087.282566791</v>
      </c>
      <c r="C669">
        <v>3256726.795890732</v>
      </c>
    </row>
    <row r="670" spans="1:3">
      <c r="A670">
        <v>668</v>
      </c>
      <c r="B670">
        <v>2357098.172160602</v>
      </c>
      <c r="C670">
        <v>3256725.110489994</v>
      </c>
    </row>
    <row r="671" spans="1:3">
      <c r="A671">
        <v>669</v>
      </c>
      <c r="B671">
        <v>2357090.228960817</v>
      </c>
      <c r="C671">
        <v>3256727.9557737</v>
      </c>
    </row>
    <row r="672" spans="1:3">
      <c r="A672">
        <v>670</v>
      </c>
      <c r="B672">
        <v>2357096.041709282</v>
      </c>
      <c r="C672">
        <v>3256722.169096862</v>
      </c>
    </row>
    <row r="673" spans="1:3">
      <c r="A673">
        <v>671</v>
      </c>
      <c r="B673">
        <v>2357126.845678228</v>
      </c>
      <c r="C673">
        <v>3256686.750519995</v>
      </c>
    </row>
    <row r="674" spans="1:3">
      <c r="A674">
        <v>672</v>
      </c>
      <c r="B674">
        <v>2357112.725034609</v>
      </c>
      <c r="C674">
        <v>3256715.499079702</v>
      </c>
    </row>
    <row r="675" spans="1:3">
      <c r="A675">
        <v>673</v>
      </c>
      <c r="B675">
        <v>2357052.881396802</v>
      </c>
      <c r="C675">
        <v>3256770.715760035</v>
      </c>
    </row>
    <row r="676" spans="1:3">
      <c r="A676">
        <v>674</v>
      </c>
      <c r="B676">
        <v>2357055.532505443</v>
      </c>
      <c r="C676">
        <v>3256769.756103779</v>
      </c>
    </row>
    <row r="677" spans="1:3">
      <c r="A677">
        <v>675</v>
      </c>
      <c r="B677">
        <v>2357057.556020988</v>
      </c>
      <c r="C677">
        <v>3256782.545417559</v>
      </c>
    </row>
    <row r="678" spans="1:3">
      <c r="A678">
        <v>676</v>
      </c>
      <c r="B678">
        <v>2357049.307842396</v>
      </c>
      <c r="C678">
        <v>3256790.84007611</v>
      </c>
    </row>
    <row r="679" spans="1:3">
      <c r="A679">
        <v>677</v>
      </c>
      <c r="B679">
        <v>2357042.67613543</v>
      </c>
      <c r="C679">
        <v>3256789.618783779</v>
      </c>
    </row>
    <row r="680" spans="1:3">
      <c r="A680">
        <v>678</v>
      </c>
      <c r="B680">
        <v>2357036.070003256</v>
      </c>
      <c r="C680">
        <v>3256793.907186533</v>
      </c>
    </row>
    <row r="681" spans="1:3">
      <c r="A681">
        <v>679</v>
      </c>
      <c r="B681">
        <v>2357044.862593041</v>
      </c>
      <c r="C681">
        <v>3256794.496356099</v>
      </c>
    </row>
    <row r="682" spans="1:3">
      <c r="A682">
        <v>680</v>
      </c>
      <c r="B682">
        <v>2357029.307751134</v>
      </c>
      <c r="C682">
        <v>3256806.551028366</v>
      </c>
    </row>
    <row r="683" spans="1:3">
      <c r="A683">
        <v>681</v>
      </c>
      <c r="B683">
        <v>2357032.758816585</v>
      </c>
      <c r="C683">
        <v>3256810.325675423</v>
      </c>
    </row>
    <row r="684" spans="1:3">
      <c r="A684">
        <v>682</v>
      </c>
      <c r="B684">
        <v>2357044.304780727</v>
      </c>
      <c r="C684">
        <v>3256793.791220881</v>
      </c>
    </row>
    <row r="685" spans="1:3">
      <c r="A685">
        <v>683</v>
      </c>
      <c r="B685">
        <v>2357009.63194621</v>
      </c>
      <c r="C685">
        <v>3256822.221395132</v>
      </c>
    </row>
    <row r="686" spans="1:3">
      <c r="A686">
        <v>684</v>
      </c>
      <c r="B686">
        <v>2357056.235840851</v>
      </c>
      <c r="C686">
        <v>3256780.868577577</v>
      </c>
    </row>
    <row r="687" spans="1:3">
      <c r="A687">
        <v>685</v>
      </c>
      <c r="B687">
        <v>2357036.419623063</v>
      </c>
      <c r="C687">
        <v>3256814.062546242</v>
      </c>
    </row>
    <row r="688" spans="1:3">
      <c r="A688">
        <v>686</v>
      </c>
      <c r="B688">
        <v>2357031.117729408</v>
      </c>
      <c r="C688">
        <v>3256822.03755709</v>
      </c>
    </row>
    <row r="689" spans="1:3">
      <c r="A689">
        <v>687</v>
      </c>
      <c r="B689">
        <v>2357021.034295098</v>
      </c>
      <c r="C689">
        <v>3256819.786760141</v>
      </c>
    </row>
    <row r="690" spans="1:3">
      <c r="A690">
        <v>688</v>
      </c>
      <c r="B690">
        <v>2357042.49932106</v>
      </c>
      <c r="C690">
        <v>3256807.830215176</v>
      </c>
    </row>
    <row r="691" spans="1:3">
      <c r="A691">
        <v>689</v>
      </c>
      <c r="B691">
        <v>2357078.521542457</v>
      </c>
      <c r="C691">
        <v>3256770.72741191</v>
      </c>
    </row>
    <row r="692" spans="1:3">
      <c r="A692">
        <v>690</v>
      </c>
      <c r="B692">
        <v>2357032.565534445</v>
      </c>
      <c r="C692">
        <v>3256814.287824992</v>
      </c>
    </row>
    <row r="693" spans="1:3">
      <c r="A693">
        <v>691</v>
      </c>
      <c r="B693">
        <v>2357059.030423247</v>
      </c>
      <c r="C693">
        <v>3256809.718769184</v>
      </c>
    </row>
    <row r="694" spans="1:3">
      <c r="A694">
        <v>692</v>
      </c>
      <c r="B694">
        <v>2357048.562369909</v>
      </c>
      <c r="C694">
        <v>3256810.771325308</v>
      </c>
    </row>
    <row r="695" spans="1:3">
      <c r="A695">
        <v>693</v>
      </c>
      <c r="B695">
        <v>2357044.670381843</v>
      </c>
      <c r="C695">
        <v>3256791.349241209</v>
      </c>
    </row>
    <row r="696" spans="1:3">
      <c r="A696">
        <v>694</v>
      </c>
      <c r="B696">
        <v>2357021.058677729</v>
      </c>
      <c r="C696">
        <v>3256833.749525924</v>
      </c>
    </row>
    <row r="697" spans="1:3">
      <c r="A697">
        <v>695</v>
      </c>
      <c r="B697">
        <v>2357037.481876369</v>
      </c>
      <c r="C697">
        <v>3256823.650343219</v>
      </c>
    </row>
    <row r="698" spans="1:3">
      <c r="A698">
        <v>696</v>
      </c>
      <c r="B698">
        <v>2357018.37509521</v>
      </c>
      <c r="C698">
        <v>3256833.347088122</v>
      </c>
    </row>
    <row r="699" spans="1:3">
      <c r="A699">
        <v>697</v>
      </c>
      <c r="B699">
        <v>2357056.306654885</v>
      </c>
      <c r="C699">
        <v>3256819.459341878</v>
      </c>
    </row>
    <row r="700" spans="1:3">
      <c r="A700">
        <v>698</v>
      </c>
      <c r="B700">
        <v>2357052.565544892</v>
      </c>
      <c r="C700">
        <v>3256805.381858525</v>
      </c>
    </row>
    <row r="701" spans="1:3">
      <c r="A701">
        <v>699</v>
      </c>
      <c r="B701">
        <v>2357060.373807543</v>
      </c>
      <c r="C701">
        <v>3256805.918955653</v>
      </c>
    </row>
    <row r="702" spans="1:3">
      <c r="A702">
        <v>700</v>
      </c>
      <c r="B702">
        <v>2357028.990860242</v>
      </c>
      <c r="C702">
        <v>3256831.122678833</v>
      </c>
    </row>
    <row r="703" spans="1:3">
      <c r="A703">
        <v>701</v>
      </c>
      <c r="B703">
        <v>2357035.029864652</v>
      </c>
      <c r="C703">
        <v>3256812.401699398</v>
      </c>
    </row>
    <row r="704" spans="1:3">
      <c r="A704">
        <v>702</v>
      </c>
      <c r="B704">
        <v>2357036.879271321</v>
      </c>
      <c r="C704">
        <v>3256826.322289087</v>
      </c>
    </row>
    <row r="705" spans="1:3">
      <c r="A705">
        <v>703</v>
      </c>
      <c r="B705">
        <v>2357053.063903011</v>
      </c>
      <c r="C705">
        <v>3256820.787750108</v>
      </c>
    </row>
    <row r="706" spans="1:3">
      <c r="A706">
        <v>704</v>
      </c>
      <c r="B706">
        <v>2357025.862923878</v>
      </c>
      <c r="C706">
        <v>3256839.331815872</v>
      </c>
    </row>
    <row r="707" spans="1:3">
      <c r="A707">
        <v>705</v>
      </c>
      <c r="B707">
        <v>2357030.607156761</v>
      </c>
      <c r="C707">
        <v>3256835.184511444</v>
      </c>
    </row>
    <row r="708" spans="1:3">
      <c r="A708">
        <v>706</v>
      </c>
      <c r="B708">
        <v>2357043.348271571</v>
      </c>
      <c r="C708">
        <v>3256817.727740054</v>
      </c>
    </row>
    <row r="709" spans="1:3">
      <c r="A709">
        <v>707</v>
      </c>
      <c r="B709">
        <v>2357022.573008752</v>
      </c>
      <c r="C709">
        <v>3256836.403303299</v>
      </c>
    </row>
    <row r="710" spans="1:3">
      <c r="A710">
        <v>708</v>
      </c>
      <c r="B710">
        <v>2357013.097581551</v>
      </c>
      <c r="C710">
        <v>3256845.202965713</v>
      </c>
    </row>
    <row r="711" spans="1:3">
      <c r="A711">
        <v>709</v>
      </c>
      <c r="B711">
        <v>2357016.212791004</v>
      </c>
      <c r="C711">
        <v>3256841.049012185</v>
      </c>
    </row>
    <row r="712" spans="1:3">
      <c r="A712">
        <v>710</v>
      </c>
      <c r="B712">
        <v>2357022.364935669</v>
      </c>
      <c r="C712">
        <v>3256835.626676032</v>
      </c>
    </row>
    <row r="713" spans="1:3">
      <c r="A713">
        <v>711</v>
      </c>
      <c r="B713">
        <v>2357021.778672907</v>
      </c>
      <c r="C713">
        <v>3256831.566781278</v>
      </c>
    </row>
    <row r="714" spans="1:3">
      <c r="A714">
        <v>712</v>
      </c>
      <c r="B714">
        <v>2357027.543649265</v>
      </c>
      <c r="C714">
        <v>3256834.998433372</v>
      </c>
    </row>
    <row r="715" spans="1:3">
      <c r="A715">
        <v>713</v>
      </c>
      <c r="B715">
        <v>2357028.078126782</v>
      </c>
      <c r="C715">
        <v>3256837.578349999</v>
      </c>
    </row>
    <row r="716" spans="1:3">
      <c r="A716">
        <v>714</v>
      </c>
      <c r="B716">
        <v>2357020.537775216</v>
      </c>
      <c r="C716">
        <v>3256841.765409556</v>
      </c>
    </row>
    <row r="717" spans="1:3">
      <c r="A717">
        <v>715</v>
      </c>
      <c r="B717">
        <v>2357013.581881712</v>
      </c>
      <c r="C717">
        <v>3256838.10547527</v>
      </c>
    </row>
    <row r="718" spans="1:3">
      <c r="A718">
        <v>716</v>
      </c>
      <c r="B718">
        <v>2357012.175843093</v>
      </c>
      <c r="C718">
        <v>3256848.025631127</v>
      </c>
    </row>
    <row r="719" spans="1:3">
      <c r="A719">
        <v>717</v>
      </c>
      <c r="B719">
        <v>2357017.628467341</v>
      </c>
      <c r="C719">
        <v>3256839.686479407</v>
      </c>
    </row>
    <row r="720" spans="1:3">
      <c r="A720">
        <v>718</v>
      </c>
      <c r="B720">
        <v>2357019.563891965</v>
      </c>
      <c r="C720">
        <v>3256842.189994913</v>
      </c>
    </row>
    <row r="721" spans="1:3">
      <c r="A721">
        <v>719</v>
      </c>
      <c r="B721">
        <v>2357041.997354916</v>
      </c>
      <c r="C721">
        <v>3256819.778239118</v>
      </c>
    </row>
    <row r="722" spans="1:3">
      <c r="A722">
        <v>720</v>
      </c>
      <c r="B722">
        <v>2357028.605108947</v>
      </c>
      <c r="C722">
        <v>3256830.662640722</v>
      </c>
    </row>
    <row r="723" spans="1:3">
      <c r="A723">
        <v>721</v>
      </c>
      <c r="B723">
        <v>2357024.639017055</v>
      </c>
      <c r="C723">
        <v>3256835.544615467</v>
      </c>
    </row>
    <row r="724" spans="1:3">
      <c r="A724">
        <v>722</v>
      </c>
      <c r="B724">
        <v>2357028.307716749</v>
      </c>
      <c r="C724">
        <v>3256836.775008497</v>
      </c>
    </row>
    <row r="725" spans="1:3">
      <c r="A725">
        <v>723</v>
      </c>
      <c r="B725">
        <v>2357029.248450221</v>
      </c>
      <c r="C725">
        <v>3256829.999020749</v>
      </c>
    </row>
    <row r="726" spans="1:3">
      <c r="A726">
        <v>724</v>
      </c>
      <c r="B726">
        <v>2357033.958136981</v>
      </c>
      <c r="C726">
        <v>3256827.446265024</v>
      </c>
    </row>
    <row r="727" spans="1:3">
      <c r="A727">
        <v>725</v>
      </c>
      <c r="B727">
        <v>2357034.122348163</v>
      </c>
      <c r="C727">
        <v>3256829.902367603</v>
      </c>
    </row>
    <row r="728" spans="1:3">
      <c r="A728">
        <v>726</v>
      </c>
      <c r="B728">
        <v>2357032.243485815</v>
      </c>
      <c r="C728">
        <v>3256830.632773074</v>
      </c>
    </row>
    <row r="729" spans="1:3">
      <c r="A729">
        <v>727</v>
      </c>
      <c r="B729">
        <v>2357025.886777942</v>
      </c>
      <c r="C729">
        <v>3256837.158822963</v>
      </c>
    </row>
    <row r="730" spans="1:3">
      <c r="A730">
        <v>728</v>
      </c>
      <c r="B730">
        <v>2357022.572431006</v>
      </c>
      <c r="C730">
        <v>3256840.198683835</v>
      </c>
    </row>
    <row r="731" spans="1:3">
      <c r="A731">
        <v>729</v>
      </c>
      <c r="B731">
        <v>2357026.054605083</v>
      </c>
      <c r="C731">
        <v>3256827.81553823</v>
      </c>
    </row>
    <row r="732" spans="1:3">
      <c r="A732">
        <v>730</v>
      </c>
      <c r="B732">
        <v>2357021.643178362</v>
      </c>
      <c r="C732">
        <v>3256834.527384532</v>
      </c>
    </row>
    <row r="733" spans="1:3">
      <c r="A733">
        <v>731</v>
      </c>
      <c r="B733">
        <v>2357031.453168502</v>
      </c>
      <c r="C733">
        <v>3256822.944726625</v>
      </c>
    </row>
    <row r="734" spans="1:3">
      <c r="A734">
        <v>732</v>
      </c>
      <c r="B734">
        <v>2357020.041640448</v>
      </c>
      <c r="C734">
        <v>3256837.01726606</v>
      </c>
    </row>
    <row r="735" spans="1:3">
      <c r="A735">
        <v>733</v>
      </c>
      <c r="B735">
        <v>2357016.494739431</v>
      </c>
      <c r="C735">
        <v>3256828.827637555</v>
      </c>
    </row>
    <row r="736" spans="1:3">
      <c r="A736">
        <v>734</v>
      </c>
      <c r="B736">
        <v>2357029.114770235</v>
      </c>
      <c r="C736">
        <v>3256828.168826147</v>
      </c>
    </row>
    <row r="737" spans="1:3">
      <c r="A737">
        <v>735</v>
      </c>
      <c r="B737">
        <v>2357028.264882931</v>
      </c>
      <c r="C737">
        <v>3256827.371023138</v>
      </c>
    </row>
    <row r="738" spans="1:3">
      <c r="A738">
        <v>736</v>
      </c>
      <c r="B738">
        <v>2357030.883148019</v>
      </c>
      <c r="C738">
        <v>3256823.091808088</v>
      </c>
    </row>
    <row r="739" spans="1:3">
      <c r="A739">
        <v>737</v>
      </c>
      <c r="B739">
        <v>2357046.587984474</v>
      </c>
      <c r="C739">
        <v>3256815.32587975</v>
      </c>
    </row>
    <row r="740" spans="1:3">
      <c r="A740">
        <v>738</v>
      </c>
      <c r="B740">
        <v>2357023.561348241</v>
      </c>
      <c r="C740">
        <v>3256830.294636948</v>
      </c>
    </row>
    <row r="741" spans="1:3">
      <c r="A741">
        <v>739</v>
      </c>
      <c r="B741">
        <v>2357032.902943393</v>
      </c>
      <c r="C741">
        <v>3256825.865518405</v>
      </c>
    </row>
    <row r="742" spans="1:3">
      <c r="A742">
        <v>740</v>
      </c>
      <c r="B742">
        <v>2357016.694380176</v>
      </c>
      <c r="C742">
        <v>3256838.719089695</v>
      </c>
    </row>
    <row r="743" spans="1:3">
      <c r="A743">
        <v>741</v>
      </c>
      <c r="B743">
        <v>2357010.216992221</v>
      </c>
      <c r="C743">
        <v>3256841.752068972</v>
      </c>
    </row>
    <row r="744" spans="1:3">
      <c r="A744">
        <v>742</v>
      </c>
      <c r="B744">
        <v>2357022.940180228</v>
      </c>
      <c r="C744">
        <v>3256830.44476385</v>
      </c>
    </row>
    <row r="745" spans="1:3">
      <c r="A745">
        <v>743</v>
      </c>
      <c r="B745">
        <v>2357018.800333845</v>
      </c>
      <c r="C745">
        <v>3256842.413682054</v>
      </c>
    </row>
    <row r="746" spans="1:3">
      <c r="A746">
        <v>744</v>
      </c>
      <c r="B746">
        <v>2357013.942646368</v>
      </c>
      <c r="C746">
        <v>3256839.354037007</v>
      </c>
    </row>
    <row r="747" spans="1:3">
      <c r="A747">
        <v>745</v>
      </c>
      <c r="B747">
        <v>2357013.549175442</v>
      </c>
      <c r="C747">
        <v>3256838.905603707</v>
      </c>
    </row>
    <row r="748" spans="1:3">
      <c r="A748">
        <v>746</v>
      </c>
      <c r="B748">
        <v>2357020.022190813</v>
      </c>
      <c r="C748">
        <v>3256829.582884827</v>
      </c>
    </row>
    <row r="749" spans="1:3">
      <c r="A749">
        <v>747</v>
      </c>
      <c r="B749">
        <v>2357027.076668662</v>
      </c>
      <c r="C749">
        <v>3256831.667781275</v>
      </c>
    </row>
    <row r="750" spans="1:3">
      <c r="A750">
        <v>748</v>
      </c>
      <c r="B750">
        <v>2357017.249354555</v>
      </c>
      <c r="C750">
        <v>3256837.851750376</v>
      </c>
    </row>
    <row r="751" spans="1:3">
      <c r="A751">
        <v>749</v>
      </c>
      <c r="B751">
        <v>2357038.472092566</v>
      </c>
      <c r="C751">
        <v>3256812.354534511</v>
      </c>
    </row>
    <row r="752" spans="1:3">
      <c r="A752">
        <v>750</v>
      </c>
      <c r="B752">
        <v>2357030.353720403</v>
      </c>
      <c r="C752">
        <v>3256825.39704815</v>
      </c>
    </row>
    <row r="753" spans="1:3">
      <c r="A753">
        <v>751</v>
      </c>
      <c r="B753">
        <v>2357025.415878701</v>
      </c>
      <c r="C753">
        <v>3256828.518508944</v>
      </c>
    </row>
    <row r="754" spans="1:3">
      <c r="A754">
        <v>752</v>
      </c>
      <c r="B754">
        <v>2357022.377383891</v>
      </c>
      <c r="C754">
        <v>3256828.545351062</v>
      </c>
    </row>
    <row r="755" spans="1:3">
      <c r="A755">
        <v>753</v>
      </c>
      <c r="B755">
        <v>2357029.285539039</v>
      </c>
      <c r="C755">
        <v>3256825.169644902</v>
      </c>
    </row>
    <row r="756" spans="1:3">
      <c r="A756">
        <v>754</v>
      </c>
      <c r="B756">
        <v>2357022.013461092</v>
      </c>
      <c r="C756">
        <v>3256830.349196668</v>
      </c>
    </row>
    <row r="757" spans="1:3">
      <c r="A757">
        <v>755</v>
      </c>
      <c r="B757">
        <v>2357024.392910752</v>
      </c>
      <c r="C757">
        <v>3256831.747408716</v>
      </c>
    </row>
    <row r="758" spans="1:3">
      <c r="A758">
        <v>756</v>
      </c>
      <c r="B758">
        <v>2357030.615784325</v>
      </c>
      <c r="C758">
        <v>3256827.728421259</v>
      </c>
    </row>
    <row r="759" spans="1:3">
      <c r="A759">
        <v>757</v>
      </c>
      <c r="B759">
        <v>2357030.464708102</v>
      </c>
      <c r="C759">
        <v>3256825.424131142</v>
      </c>
    </row>
    <row r="760" spans="1:3">
      <c r="A760">
        <v>758</v>
      </c>
      <c r="B760">
        <v>2357023.835178227</v>
      </c>
      <c r="C760">
        <v>3256830.485407653</v>
      </c>
    </row>
    <row r="761" spans="1:3">
      <c r="A761">
        <v>759</v>
      </c>
      <c r="B761">
        <v>2357029.903055064</v>
      </c>
      <c r="C761">
        <v>3256825.233804064</v>
      </c>
    </row>
    <row r="762" spans="1:3">
      <c r="A762">
        <v>760</v>
      </c>
      <c r="B762">
        <v>2357029.789185112</v>
      </c>
      <c r="C762">
        <v>3256824.570561298</v>
      </c>
    </row>
    <row r="763" spans="1:3">
      <c r="A763">
        <v>761</v>
      </c>
      <c r="B763">
        <v>2357035.897882255</v>
      </c>
      <c r="C763">
        <v>3256821.562055395</v>
      </c>
    </row>
    <row r="764" spans="1:3">
      <c r="A764">
        <v>762</v>
      </c>
      <c r="B764">
        <v>2357036.039148276</v>
      </c>
      <c r="C764">
        <v>3256822.689041517</v>
      </c>
    </row>
    <row r="765" spans="1:3">
      <c r="A765">
        <v>763</v>
      </c>
      <c r="B765">
        <v>2357032.312234686</v>
      </c>
      <c r="C765">
        <v>3256823.965831044</v>
      </c>
    </row>
    <row r="766" spans="1:3">
      <c r="A766">
        <v>764</v>
      </c>
      <c r="B766">
        <v>2357038.948374827</v>
      </c>
      <c r="C766">
        <v>3256820.536476386</v>
      </c>
    </row>
    <row r="767" spans="1:3">
      <c r="A767">
        <v>765</v>
      </c>
      <c r="B767">
        <v>2357039.259100087</v>
      </c>
      <c r="C767">
        <v>3256818.849351529</v>
      </c>
    </row>
    <row r="768" spans="1:3">
      <c r="A768">
        <v>766</v>
      </c>
      <c r="B768">
        <v>2357047.29217115</v>
      </c>
      <c r="C768">
        <v>3256813.042847733</v>
      </c>
    </row>
    <row r="769" spans="1:3">
      <c r="A769">
        <v>767</v>
      </c>
      <c r="B769">
        <v>2357045.512986287</v>
      </c>
      <c r="C769">
        <v>3256816.886165817</v>
      </c>
    </row>
    <row r="770" spans="1:3">
      <c r="A770">
        <v>768</v>
      </c>
      <c r="B770">
        <v>2357050.737507938</v>
      </c>
      <c r="C770">
        <v>3256812.640955697</v>
      </c>
    </row>
    <row r="771" spans="1:3">
      <c r="A771">
        <v>769</v>
      </c>
      <c r="B771">
        <v>2357048.304989014</v>
      </c>
      <c r="C771">
        <v>3256814.690551945</v>
      </c>
    </row>
    <row r="772" spans="1:3">
      <c r="A772">
        <v>770</v>
      </c>
      <c r="B772">
        <v>2357038.59107135</v>
      </c>
      <c r="C772">
        <v>3256827.284455949</v>
      </c>
    </row>
    <row r="773" spans="1:3">
      <c r="A773">
        <v>771</v>
      </c>
      <c r="B773">
        <v>2357046.54554886</v>
      </c>
      <c r="C773">
        <v>3256817.165744558</v>
      </c>
    </row>
    <row r="774" spans="1:3">
      <c r="A774">
        <v>772</v>
      </c>
      <c r="B774">
        <v>2357043.413242192</v>
      </c>
      <c r="C774">
        <v>3256816.164566849</v>
      </c>
    </row>
    <row r="775" spans="1:3">
      <c r="A775">
        <v>773</v>
      </c>
      <c r="B775">
        <v>2357046.348038963</v>
      </c>
      <c r="C775">
        <v>3256814.835152728</v>
      </c>
    </row>
    <row r="776" spans="1:3">
      <c r="A776">
        <v>774</v>
      </c>
      <c r="B776">
        <v>2357047.289513508</v>
      </c>
      <c r="C776">
        <v>3256811.629935228</v>
      </c>
    </row>
    <row r="777" spans="1:3">
      <c r="A777">
        <v>775</v>
      </c>
      <c r="B777">
        <v>2357047.34069397</v>
      </c>
      <c r="C777">
        <v>3256812.34362627</v>
      </c>
    </row>
    <row r="778" spans="1:3">
      <c r="A778">
        <v>776</v>
      </c>
      <c r="B778">
        <v>2357042.994301141</v>
      </c>
      <c r="C778">
        <v>3256819.066985025</v>
      </c>
    </row>
    <row r="779" spans="1:3">
      <c r="A779">
        <v>777</v>
      </c>
      <c r="B779">
        <v>2357043.74782423</v>
      </c>
      <c r="C779">
        <v>3256816.067525194</v>
      </c>
    </row>
    <row r="780" spans="1:3">
      <c r="A780">
        <v>778</v>
      </c>
      <c r="B780">
        <v>2357047.793671234</v>
      </c>
      <c r="C780">
        <v>3256813.093960734</v>
      </c>
    </row>
    <row r="781" spans="1:3">
      <c r="A781">
        <v>779</v>
      </c>
      <c r="B781">
        <v>2357037.735533586</v>
      </c>
      <c r="C781">
        <v>3256821.306598152</v>
      </c>
    </row>
    <row r="782" spans="1:3">
      <c r="A782">
        <v>780</v>
      </c>
      <c r="B782">
        <v>2357046.212510774</v>
      </c>
      <c r="C782">
        <v>3256814.794158359</v>
      </c>
    </row>
    <row r="783" spans="1:3">
      <c r="A783">
        <v>781</v>
      </c>
      <c r="B783">
        <v>2357045.962184174</v>
      </c>
      <c r="C783">
        <v>3256813.72525237</v>
      </c>
    </row>
    <row r="784" spans="1:3">
      <c r="A784">
        <v>782</v>
      </c>
      <c r="B784">
        <v>2357039.641262197</v>
      </c>
      <c r="C784">
        <v>3256815.180378916</v>
      </c>
    </row>
    <row r="785" spans="1:3">
      <c r="A785">
        <v>783</v>
      </c>
      <c r="B785">
        <v>2357042.28662602</v>
      </c>
      <c r="C785">
        <v>3256812.784568384</v>
      </c>
    </row>
    <row r="786" spans="1:3">
      <c r="A786">
        <v>784</v>
      </c>
      <c r="B786">
        <v>2357035.501425662</v>
      </c>
      <c r="C786">
        <v>3256817.201037995</v>
      </c>
    </row>
    <row r="787" spans="1:3">
      <c r="A787">
        <v>785</v>
      </c>
      <c r="B787">
        <v>2357035.298696313</v>
      </c>
      <c r="C787">
        <v>3256814.889860277</v>
      </c>
    </row>
    <row r="788" spans="1:3">
      <c r="A788">
        <v>786</v>
      </c>
      <c r="B788">
        <v>2357033.112973562</v>
      </c>
      <c r="C788">
        <v>3256819.383348211</v>
      </c>
    </row>
    <row r="789" spans="1:3">
      <c r="A789">
        <v>787</v>
      </c>
      <c r="B789">
        <v>2357035.169812698</v>
      </c>
      <c r="C789">
        <v>3256817.554342597</v>
      </c>
    </row>
    <row r="790" spans="1:3">
      <c r="A790">
        <v>788</v>
      </c>
      <c r="B790">
        <v>2357021.577981049</v>
      </c>
      <c r="C790">
        <v>3256827.497857957</v>
      </c>
    </row>
    <row r="791" spans="1:3">
      <c r="A791">
        <v>789</v>
      </c>
      <c r="B791">
        <v>2357037.055089009</v>
      </c>
      <c r="C791">
        <v>3256816.448181475</v>
      </c>
    </row>
    <row r="792" spans="1:3">
      <c r="A792">
        <v>790</v>
      </c>
      <c r="B792">
        <v>2357035.52186393</v>
      </c>
      <c r="C792">
        <v>3256814.4040421</v>
      </c>
    </row>
    <row r="793" spans="1:3">
      <c r="A793">
        <v>791</v>
      </c>
      <c r="B793">
        <v>2357030.353380619</v>
      </c>
      <c r="C793">
        <v>3256821.620102808</v>
      </c>
    </row>
    <row r="794" spans="1:3">
      <c r="A794">
        <v>792</v>
      </c>
      <c r="B794">
        <v>2357035.050171754</v>
      </c>
      <c r="C794">
        <v>3256819.078141805</v>
      </c>
    </row>
    <row r="795" spans="1:3">
      <c r="A795">
        <v>793</v>
      </c>
      <c r="B795">
        <v>2357031.186469866</v>
      </c>
      <c r="C795">
        <v>3256823.005823701</v>
      </c>
    </row>
    <row r="796" spans="1:3">
      <c r="A796">
        <v>794</v>
      </c>
      <c r="B796">
        <v>2357038.425985643</v>
      </c>
      <c r="C796">
        <v>3256815.908831058</v>
      </c>
    </row>
    <row r="797" spans="1:3">
      <c r="A797">
        <v>795</v>
      </c>
      <c r="B797">
        <v>2357040.696422332</v>
      </c>
      <c r="C797">
        <v>3256814.383934889</v>
      </c>
    </row>
    <row r="798" spans="1:3">
      <c r="A798">
        <v>796</v>
      </c>
      <c r="B798">
        <v>2357038.463844053</v>
      </c>
      <c r="C798">
        <v>3256815.643225303</v>
      </c>
    </row>
    <row r="799" spans="1:3">
      <c r="A799">
        <v>797</v>
      </c>
      <c r="B799">
        <v>2357040.652862411</v>
      </c>
      <c r="C799">
        <v>3256814.709679341</v>
      </c>
    </row>
    <row r="800" spans="1:3">
      <c r="A800">
        <v>798</v>
      </c>
      <c r="B800">
        <v>2357040.775854809</v>
      </c>
      <c r="C800">
        <v>3256813.308937869</v>
      </c>
    </row>
    <row r="801" spans="1:3">
      <c r="A801">
        <v>799</v>
      </c>
      <c r="B801">
        <v>2357042.093026883</v>
      </c>
      <c r="C801">
        <v>3256813.856992247</v>
      </c>
    </row>
    <row r="802" spans="1:3">
      <c r="A802">
        <v>800</v>
      </c>
      <c r="B802">
        <v>2357039.833461811</v>
      </c>
      <c r="C802">
        <v>3256815.678205599</v>
      </c>
    </row>
    <row r="803" spans="1:3">
      <c r="A803">
        <v>801</v>
      </c>
      <c r="B803">
        <v>2357041.254382147</v>
      </c>
      <c r="C803">
        <v>3256812.943781009</v>
      </c>
    </row>
    <row r="804" spans="1:3">
      <c r="A804">
        <v>802</v>
      </c>
      <c r="B804">
        <v>2357040.035695654</v>
      </c>
      <c r="C804">
        <v>3256814.932547712</v>
      </c>
    </row>
    <row r="805" spans="1:3">
      <c r="A805">
        <v>803</v>
      </c>
      <c r="B805">
        <v>2357040.496863219</v>
      </c>
      <c r="C805">
        <v>3256815.197389108</v>
      </c>
    </row>
    <row r="806" spans="1:3">
      <c r="A806">
        <v>804</v>
      </c>
      <c r="B806">
        <v>2357040.602101889</v>
      </c>
      <c r="C806">
        <v>3256815.212053789</v>
      </c>
    </row>
    <row r="807" spans="1:3">
      <c r="A807">
        <v>805</v>
      </c>
      <c r="B807">
        <v>2357044.926986053</v>
      </c>
      <c r="C807">
        <v>3256812.300540948</v>
      </c>
    </row>
    <row r="808" spans="1:3">
      <c r="A808">
        <v>806</v>
      </c>
      <c r="B808">
        <v>2357043.300567616</v>
      </c>
      <c r="C808">
        <v>3256811.740615862</v>
      </c>
    </row>
    <row r="809" spans="1:3">
      <c r="A809">
        <v>807</v>
      </c>
      <c r="B809">
        <v>2357045.17222146</v>
      </c>
      <c r="C809">
        <v>3256812.573303692</v>
      </c>
    </row>
    <row r="810" spans="1:3">
      <c r="A810">
        <v>808</v>
      </c>
      <c r="B810">
        <v>2357048.18489435</v>
      </c>
      <c r="C810">
        <v>3256810.213511965</v>
      </c>
    </row>
    <row r="811" spans="1:3">
      <c r="A811">
        <v>809</v>
      </c>
      <c r="B811">
        <v>2357042.442058333</v>
      </c>
      <c r="C811">
        <v>3256815.40721001</v>
      </c>
    </row>
    <row r="812" spans="1:3">
      <c r="A812">
        <v>810</v>
      </c>
      <c r="B812">
        <v>2357042.03778023</v>
      </c>
      <c r="C812">
        <v>3256816.203011283</v>
      </c>
    </row>
    <row r="813" spans="1:3">
      <c r="A813">
        <v>811</v>
      </c>
      <c r="B813">
        <v>2357041.947985539</v>
      </c>
      <c r="C813">
        <v>3256815.699129519</v>
      </c>
    </row>
    <row r="814" spans="1:3">
      <c r="A814">
        <v>812</v>
      </c>
      <c r="B814">
        <v>2357042.817693161</v>
      </c>
      <c r="C814">
        <v>3256814.981382589</v>
      </c>
    </row>
    <row r="815" spans="1:3">
      <c r="A815">
        <v>813</v>
      </c>
      <c r="B815">
        <v>2357043.192210376</v>
      </c>
      <c r="C815">
        <v>3256815.999027267</v>
      </c>
    </row>
    <row r="816" spans="1:3">
      <c r="A816">
        <v>814</v>
      </c>
      <c r="B816">
        <v>2357043.75086516</v>
      </c>
      <c r="C816">
        <v>3256816.677296982</v>
      </c>
    </row>
    <row r="817" spans="1:3">
      <c r="A817">
        <v>815</v>
      </c>
      <c r="B817">
        <v>2357044.567597711</v>
      </c>
      <c r="C817">
        <v>3256814.443691395</v>
      </c>
    </row>
    <row r="818" spans="1:3">
      <c r="A818">
        <v>816</v>
      </c>
      <c r="B818">
        <v>2357044.916093153</v>
      </c>
      <c r="C818">
        <v>3256814.543233471</v>
      </c>
    </row>
    <row r="819" spans="1:3">
      <c r="A819">
        <v>817</v>
      </c>
      <c r="B819">
        <v>2357039.416585556</v>
      </c>
      <c r="C819">
        <v>3256819.871226287</v>
      </c>
    </row>
    <row r="820" spans="1:3">
      <c r="A820">
        <v>818</v>
      </c>
      <c r="B820">
        <v>2357041.821164263</v>
      </c>
      <c r="C820">
        <v>3256816.97072266</v>
      </c>
    </row>
    <row r="821" spans="1:3">
      <c r="A821">
        <v>819</v>
      </c>
      <c r="B821">
        <v>2357039.003488406</v>
      </c>
      <c r="C821">
        <v>3256821.890491472</v>
      </c>
    </row>
    <row r="822" spans="1:3">
      <c r="A822">
        <v>820</v>
      </c>
      <c r="B822">
        <v>2357040.151598458</v>
      </c>
      <c r="C822">
        <v>3256819.53198541</v>
      </c>
    </row>
    <row r="823" spans="1:3">
      <c r="A823">
        <v>821</v>
      </c>
      <c r="B823">
        <v>2357038.613569826</v>
      </c>
      <c r="C823">
        <v>3256819.738273363</v>
      </c>
    </row>
    <row r="824" spans="1:3">
      <c r="A824">
        <v>822</v>
      </c>
      <c r="B824">
        <v>2357039.314297682</v>
      </c>
      <c r="C824">
        <v>3256820.21486527</v>
      </c>
    </row>
    <row r="825" spans="1:3">
      <c r="A825">
        <v>823</v>
      </c>
      <c r="B825">
        <v>2357037.866216283</v>
      </c>
      <c r="C825">
        <v>3256821.715529606</v>
      </c>
    </row>
    <row r="826" spans="1:3">
      <c r="A826">
        <v>824</v>
      </c>
      <c r="B826">
        <v>2357036.584799397</v>
      </c>
      <c r="C826">
        <v>3256822.442182858</v>
      </c>
    </row>
    <row r="827" spans="1:3">
      <c r="A827">
        <v>825</v>
      </c>
      <c r="B827">
        <v>2357036.47558216</v>
      </c>
      <c r="C827">
        <v>3256822.914042006</v>
      </c>
    </row>
    <row r="828" spans="1:3">
      <c r="A828">
        <v>826</v>
      </c>
      <c r="B828">
        <v>2357036.674200991</v>
      </c>
      <c r="C828">
        <v>3256822.341425381</v>
      </c>
    </row>
    <row r="829" spans="1:3">
      <c r="A829">
        <v>827</v>
      </c>
      <c r="B829">
        <v>2357031.072059251</v>
      </c>
      <c r="C829">
        <v>3256828.506496647</v>
      </c>
    </row>
    <row r="830" spans="1:3">
      <c r="A830">
        <v>828</v>
      </c>
      <c r="B830">
        <v>2357034.713502519</v>
      </c>
      <c r="C830">
        <v>3256823.716278728</v>
      </c>
    </row>
    <row r="831" spans="1:3">
      <c r="A831">
        <v>829</v>
      </c>
      <c r="B831">
        <v>2357040.560589057</v>
      </c>
      <c r="C831">
        <v>3256819.086355312</v>
      </c>
    </row>
    <row r="832" spans="1:3">
      <c r="A832">
        <v>830</v>
      </c>
      <c r="B832">
        <v>2357036.346380503</v>
      </c>
      <c r="C832">
        <v>3256824.341097642</v>
      </c>
    </row>
    <row r="833" spans="1:3">
      <c r="A833">
        <v>831</v>
      </c>
      <c r="B833">
        <v>2357035.774384292</v>
      </c>
      <c r="C833">
        <v>3256824.41250465</v>
      </c>
    </row>
    <row r="834" spans="1:3">
      <c r="A834">
        <v>832</v>
      </c>
      <c r="B834">
        <v>2357032.738006509</v>
      </c>
      <c r="C834">
        <v>3256826.603191012</v>
      </c>
    </row>
    <row r="835" spans="1:3">
      <c r="A835">
        <v>833</v>
      </c>
      <c r="B835">
        <v>2357034.155852927</v>
      </c>
      <c r="C835">
        <v>3256824.908461896</v>
      </c>
    </row>
    <row r="836" spans="1:3">
      <c r="A836">
        <v>834</v>
      </c>
      <c r="B836">
        <v>2357033.493754101</v>
      </c>
      <c r="C836">
        <v>3256825.456469357</v>
      </c>
    </row>
    <row r="837" spans="1:3">
      <c r="A837">
        <v>835</v>
      </c>
      <c r="B837">
        <v>2357034.612786388</v>
      </c>
      <c r="C837">
        <v>3256824.936183472</v>
      </c>
    </row>
    <row r="838" spans="1:3">
      <c r="A838">
        <v>836</v>
      </c>
      <c r="B838">
        <v>2357032.593737874</v>
      </c>
      <c r="C838">
        <v>3256826.774682733</v>
      </c>
    </row>
    <row r="839" spans="1:3">
      <c r="A839">
        <v>837</v>
      </c>
      <c r="B839">
        <v>2357033.207981679</v>
      </c>
      <c r="C839">
        <v>3256826.775932977</v>
      </c>
    </row>
    <row r="840" spans="1:3">
      <c r="A840">
        <v>838</v>
      </c>
      <c r="B840">
        <v>2357031.802638143</v>
      </c>
      <c r="C840">
        <v>3256827.474690783</v>
      </c>
    </row>
    <row r="841" spans="1:3">
      <c r="A841">
        <v>839</v>
      </c>
      <c r="B841">
        <v>2357030.164455977</v>
      </c>
      <c r="C841">
        <v>3256827.83254404</v>
      </c>
    </row>
    <row r="842" spans="1:3">
      <c r="A842">
        <v>840</v>
      </c>
      <c r="B842">
        <v>2357032.597702892</v>
      </c>
      <c r="C842">
        <v>3256827.927869099</v>
      </c>
    </row>
    <row r="843" spans="1:3">
      <c r="A843">
        <v>841</v>
      </c>
      <c r="B843">
        <v>2357034.495906736</v>
      </c>
      <c r="C843">
        <v>3256826.520244322</v>
      </c>
    </row>
    <row r="844" spans="1:3">
      <c r="A844">
        <v>842</v>
      </c>
      <c r="B844">
        <v>2357032.62378517</v>
      </c>
      <c r="C844">
        <v>3256827.000017022</v>
      </c>
    </row>
    <row r="845" spans="1:3">
      <c r="A845">
        <v>843</v>
      </c>
      <c r="B845">
        <v>2357030.570084003</v>
      </c>
      <c r="C845">
        <v>3256829.652294361</v>
      </c>
    </row>
    <row r="846" spans="1:3">
      <c r="A846">
        <v>844</v>
      </c>
      <c r="B846">
        <v>2357029.88627661</v>
      </c>
      <c r="C846">
        <v>3256828.731903272</v>
      </c>
    </row>
    <row r="847" spans="1:3">
      <c r="A847">
        <v>845</v>
      </c>
      <c r="B847">
        <v>2357035.951047512</v>
      </c>
      <c r="C847">
        <v>3256824.031984008</v>
      </c>
    </row>
    <row r="848" spans="1:3">
      <c r="A848">
        <v>846</v>
      </c>
      <c r="B848">
        <v>2357031.413982664</v>
      </c>
      <c r="C848">
        <v>3256828.35695537</v>
      </c>
    </row>
    <row r="849" spans="1:3">
      <c r="A849">
        <v>847</v>
      </c>
      <c r="B849">
        <v>2357033.593915725</v>
      </c>
      <c r="C849">
        <v>3256825.98733554</v>
      </c>
    </row>
    <row r="850" spans="1:3">
      <c r="A850">
        <v>848</v>
      </c>
      <c r="B850">
        <v>2357032.349618105</v>
      </c>
      <c r="C850">
        <v>3256826.813056224</v>
      </c>
    </row>
    <row r="851" spans="1:3">
      <c r="A851">
        <v>849</v>
      </c>
      <c r="B851">
        <v>2357032.429999032</v>
      </c>
      <c r="C851">
        <v>3256827.032369778</v>
      </c>
    </row>
    <row r="852" spans="1:3">
      <c r="A852">
        <v>850</v>
      </c>
      <c r="B852">
        <v>2357030.957258048</v>
      </c>
      <c r="C852">
        <v>3256829.204895411</v>
      </c>
    </row>
    <row r="853" spans="1:3">
      <c r="A853">
        <v>851</v>
      </c>
      <c r="B853">
        <v>2357032.243655405</v>
      </c>
      <c r="C853">
        <v>3256827.122176746</v>
      </c>
    </row>
    <row r="854" spans="1:3">
      <c r="A854">
        <v>852</v>
      </c>
      <c r="B854">
        <v>2357034.3810959</v>
      </c>
      <c r="C854">
        <v>3256824.918612221</v>
      </c>
    </row>
    <row r="855" spans="1:3">
      <c r="A855">
        <v>853</v>
      </c>
      <c r="B855">
        <v>2357033.167798087</v>
      </c>
      <c r="C855">
        <v>3256826.131963276</v>
      </c>
    </row>
    <row r="856" spans="1:3">
      <c r="A856">
        <v>854</v>
      </c>
      <c r="B856">
        <v>2357033.288347805</v>
      </c>
      <c r="C856">
        <v>3256825.764701139</v>
      </c>
    </row>
    <row r="857" spans="1:3">
      <c r="A857">
        <v>855</v>
      </c>
      <c r="B857">
        <v>2357032.357267495</v>
      </c>
      <c r="C857">
        <v>3256826.727176229</v>
      </c>
    </row>
    <row r="858" spans="1:3">
      <c r="A858">
        <v>856</v>
      </c>
      <c r="B858">
        <v>2357034.19586557</v>
      </c>
      <c r="C858">
        <v>3256824.816110269</v>
      </c>
    </row>
    <row r="859" spans="1:3">
      <c r="A859">
        <v>857</v>
      </c>
      <c r="B859">
        <v>2357034.164134742</v>
      </c>
      <c r="C859">
        <v>3256824.645874897</v>
      </c>
    </row>
    <row r="860" spans="1:3">
      <c r="A860">
        <v>858</v>
      </c>
      <c r="B860">
        <v>2357033.096506053</v>
      </c>
      <c r="C860">
        <v>3256824.717304054</v>
      </c>
    </row>
    <row r="861" spans="1:3">
      <c r="A861">
        <v>859</v>
      </c>
      <c r="B861">
        <v>2357034.580719186</v>
      </c>
      <c r="C861">
        <v>3256823.949278912</v>
      </c>
    </row>
    <row r="862" spans="1:3">
      <c r="A862">
        <v>860</v>
      </c>
      <c r="B862">
        <v>2357034.039966755</v>
      </c>
      <c r="C862">
        <v>3256823.802335529</v>
      </c>
    </row>
    <row r="863" spans="1:3">
      <c r="A863">
        <v>861</v>
      </c>
      <c r="B863">
        <v>2357033.368745181</v>
      </c>
      <c r="C863">
        <v>3256824.297692823</v>
      </c>
    </row>
    <row r="864" spans="1:3">
      <c r="A864">
        <v>862</v>
      </c>
      <c r="B864">
        <v>2357034.875982124</v>
      </c>
      <c r="C864">
        <v>3256823.987196858</v>
      </c>
    </row>
    <row r="865" spans="1:3">
      <c r="A865">
        <v>863</v>
      </c>
      <c r="B865">
        <v>2357034.280996573</v>
      </c>
      <c r="C865">
        <v>3256823.512789815</v>
      </c>
    </row>
    <row r="866" spans="1:3">
      <c r="A866">
        <v>864</v>
      </c>
      <c r="B866">
        <v>2357035.997798267</v>
      </c>
      <c r="C866">
        <v>3256822.318015943</v>
      </c>
    </row>
    <row r="867" spans="1:3">
      <c r="A867">
        <v>865</v>
      </c>
      <c r="B867">
        <v>2357036.938556765</v>
      </c>
      <c r="C867">
        <v>3256821.977379264</v>
      </c>
    </row>
    <row r="868" spans="1:3">
      <c r="A868">
        <v>866</v>
      </c>
      <c r="B868">
        <v>2357038.336134052</v>
      </c>
      <c r="C868">
        <v>3256820.415504918</v>
      </c>
    </row>
    <row r="869" spans="1:3">
      <c r="A869">
        <v>867</v>
      </c>
      <c r="B869">
        <v>2357038.636507949</v>
      </c>
      <c r="C869">
        <v>3256820.235346511</v>
      </c>
    </row>
    <row r="870" spans="1:3">
      <c r="A870">
        <v>868</v>
      </c>
      <c r="B870">
        <v>2357038.716946415</v>
      </c>
      <c r="C870">
        <v>3256820.168728475</v>
      </c>
    </row>
    <row r="871" spans="1:3">
      <c r="A871">
        <v>869</v>
      </c>
      <c r="B871">
        <v>2357039.064677943</v>
      </c>
      <c r="C871">
        <v>3256820.106740024</v>
      </c>
    </row>
    <row r="872" spans="1:3">
      <c r="A872">
        <v>870</v>
      </c>
      <c r="B872">
        <v>2357035.990631233</v>
      </c>
      <c r="C872">
        <v>3256822.525687681</v>
      </c>
    </row>
    <row r="873" spans="1:3">
      <c r="A873">
        <v>871</v>
      </c>
      <c r="B873">
        <v>2357038.294685418</v>
      </c>
      <c r="C873">
        <v>3256819.808826705</v>
      </c>
    </row>
    <row r="874" spans="1:3">
      <c r="A874">
        <v>872</v>
      </c>
      <c r="B874">
        <v>2357038.226214644</v>
      </c>
      <c r="C874">
        <v>3256820.344761036</v>
      </c>
    </row>
    <row r="875" spans="1:3">
      <c r="A875">
        <v>873</v>
      </c>
      <c r="B875">
        <v>2357037.367851715</v>
      </c>
      <c r="C875">
        <v>3256821.166744282</v>
      </c>
    </row>
    <row r="876" spans="1:3">
      <c r="A876">
        <v>874</v>
      </c>
      <c r="B876">
        <v>2357039.119982288</v>
      </c>
      <c r="C876">
        <v>3256819.70649878</v>
      </c>
    </row>
    <row r="877" spans="1:3">
      <c r="A877">
        <v>875</v>
      </c>
      <c r="B877">
        <v>2357039.02876844</v>
      </c>
      <c r="C877">
        <v>3256819.361545962</v>
      </c>
    </row>
    <row r="878" spans="1:3">
      <c r="A878">
        <v>876</v>
      </c>
      <c r="B878">
        <v>2357037.870976705</v>
      </c>
      <c r="C878">
        <v>3256820.914814413</v>
      </c>
    </row>
    <row r="879" spans="1:3">
      <c r="A879">
        <v>877</v>
      </c>
      <c r="B879">
        <v>2357036.43084811</v>
      </c>
      <c r="C879">
        <v>3256822.426237989</v>
      </c>
    </row>
    <row r="880" spans="1:3">
      <c r="A880">
        <v>878</v>
      </c>
      <c r="B880">
        <v>2357039.27044537</v>
      </c>
      <c r="C880">
        <v>3256819.718934362</v>
      </c>
    </row>
    <row r="881" spans="1:3">
      <c r="A881">
        <v>879</v>
      </c>
      <c r="B881">
        <v>2357037.720527966</v>
      </c>
      <c r="C881">
        <v>3256820.952162667</v>
      </c>
    </row>
    <row r="882" spans="1:3">
      <c r="A882">
        <v>880</v>
      </c>
      <c r="B882">
        <v>2357036.165142389</v>
      </c>
      <c r="C882">
        <v>3256822.843682302</v>
      </c>
    </row>
    <row r="883" spans="1:3">
      <c r="A883">
        <v>881</v>
      </c>
      <c r="B883">
        <v>2357037.703348758</v>
      </c>
      <c r="C883">
        <v>3256821.306739165</v>
      </c>
    </row>
    <row r="884" spans="1:3">
      <c r="A884">
        <v>882</v>
      </c>
      <c r="B884">
        <v>2357037.03634013</v>
      </c>
      <c r="C884">
        <v>3256821.207550623</v>
      </c>
    </row>
    <row r="885" spans="1:3">
      <c r="A885">
        <v>883</v>
      </c>
      <c r="B885">
        <v>2357037.537997053</v>
      </c>
      <c r="C885">
        <v>3256821.592611607</v>
      </c>
    </row>
    <row r="886" spans="1:3">
      <c r="A886">
        <v>884</v>
      </c>
      <c r="B886">
        <v>2357038.773414593</v>
      </c>
      <c r="C886">
        <v>3256820.165103657</v>
      </c>
    </row>
    <row r="887" spans="1:3">
      <c r="A887">
        <v>885</v>
      </c>
      <c r="B887">
        <v>2357038.076252178</v>
      </c>
      <c r="C887">
        <v>3256821.355130431</v>
      </c>
    </row>
    <row r="888" spans="1:3">
      <c r="A888">
        <v>886</v>
      </c>
      <c r="B888">
        <v>2357038.03041038</v>
      </c>
      <c r="C888">
        <v>3256820.927667981</v>
      </c>
    </row>
    <row r="889" spans="1:3">
      <c r="A889">
        <v>887</v>
      </c>
      <c r="B889">
        <v>2357037.8723177</v>
      </c>
      <c r="C889">
        <v>3256821.290184133</v>
      </c>
    </row>
    <row r="890" spans="1:3">
      <c r="A890">
        <v>888</v>
      </c>
      <c r="B890">
        <v>2357035.591230854</v>
      </c>
      <c r="C890">
        <v>3256824.22698966</v>
      </c>
    </row>
    <row r="891" spans="1:3">
      <c r="A891">
        <v>889</v>
      </c>
      <c r="B891">
        <v>2357037.463511602</v>
      </c>
      <c r="C891">
        <v>3256821.187166716</v>
      </c>
    </row>
    <row r="892" spans="1:3">
      <c r="A892">
        <v>890</v>
      </c>
      <c r="B892">
        <v>2357038.274487187</v>
      </c>
      <c r="C892">
        <v>3256821.058626045</v>
      </c>
    </row>
    <row r="893" spans="1:3">
      <c r="A893">
        <v>891</v>
      </c>
      <c r="B893">
        <v>2357037.042890002</v>
      </c>
      <c r="C893">
        <v>3256822.048684381</v>
      </c>
    </row>
    <row r="894" spans="1:3">
      <c r="A894">
        <v>892</v>
      </c>
      <c r="B894">
        <v>2357035.159748215</v>
      </c>
      <c r="C894">
        <v>3256822.919879847</v>
      </c>
    </row>
    <row r="895" spans="1:3">
      <c r="A895">
        <v>893</v>
      </c>
      <c r="B895">
        <v>2357038.351697934</v>
      </c>
      <c r="C895">
        <v>3256821.455796307</v>
      </c>
    </row>
    <row r="896" spans="1:3">
      <c r="A896">
        <v>894</v>
      </c>
      <c r="B896">
        <v>2357035.549880888</v>
      </c>
      <c r="C896">
        <v>3256823.897758952</v>
      </c>
    </row>
    <row r="897" spans="1:3">
      <c r="A897">
        <v>895</v>
      </c>
      <c r="B897">
        <v>2357036.950224755</v>
      </c>
      <c r="C897">
        <v>3256822.342719088</v>
      </c>
    </row>
    <row r="898" spans="1:3">
      <c r="A898">
        <v>896</v>
      </c>
      <c r="B898">
        <v>2357037.165581188</v>
      </c>
      <c r="C898">
        <v>3256821.965464896</v>
      </c>
    </row>
    <row r="899" spans="1:3">
      <c r="A899">
        <v>897</v>
      </c>
      <c r="B899">
        <v>2357037.206707092</v>
      </c>
      <c r="C899">
        <v>3256822.008116422</v>
      </c>
    </row>
    <row r="900" spans="1:3">
      <c r="A900">
        <v>898</v>
      </c>
      <c r="B900">
        <v>2357037.217993481</v>
      </c>
      <c r="C900">
        <v>3256822.05777795</v>
      </c>
    </row>
    <row r="901" spans="1:3">
      <c r="A901">
        <v>899</v>
      </c>
      <c r="B901">
        <v>2357038.696380539</v>
      </c>
      <c r="C901">
        <v>3256820.715765035</v>
      </c>
    </row>
    <row r="902" spans="1:3">
      <c r="A902">
        <v>900</v>
      </c>
      <c r="B902">
        <v>2357036.908519209</v>
      </c>
      <c r="C902">
        <v>3256821.994666926</v>
      </c>
    </row>
    <row r="903" spans="1:3">
      <c r="A903">
        <v>901</v>
      </c>
      <c r="B903">
        <v>2357036.660703033</v>
      </c>
      <c r="C903">
        <v>3256822.186380438</v>
      </c>
    </row>
    <row r="904" spans="1:3">
      <c r="A904">
        <v>902</v>
      </c>
      <c r="B904">
        <v>2357037.445081669</v>
      </c>
      <c r="C904">
        <v>3256821.517907815</v>
      </c>
    </row>
    <row r="905" spans="1:3">
      <c r="A905">
        <v>903</v>
      </c>
      <c r="B905">
        <v>2357037.225413736</v>
      </c>
      <c r="C905">
        <v>3256821.339208876</v>
      </c>
    </row>
    <row r="906" spans="1:3">
      <c r="A906">
        <v>904</v>
      </c>
      <c r="B906">
        <v>2357037.276169353</v>
      </c>
      <c r="C906">
        <v>3256821.613906971</v>
      </c>
    </row>
    <row r="907" spans="1:3">
      <c r="A907">
        <v>905</v>
      </c>
      <c r="B907">
        <v>2357036.476321358</v>
      </c>
      <c r="C907">
        <v>3256822.48316727</v>
      </c>
    </row>
    <row r="908" spans="1:3">
      <c r="A908">
        <v>906</v>
      </c>
      <c r="B908">
        <v>2357035.948990458</v>
      </c>
      <c r="C908">
        <v>3256822.985051029</v>
      </c>
    </row>
    <row r="909" spans="1:3">
      <c r="A909">
        <v>907</v>
      </c>
      <c r="B909">
        <v>2357035.997750105</v>
      </c>
      <c r="C909">
        <v>3256822.965106496</v>
      </c>
    </row>
    <row r="910" spans="1:3">
      <c r="A910">
        <v>908</v>
      </c>
      <c r="B910">
        <v>2357036.469495595</v>
      </c>
      <c r="C910">
        <v>3256822.648759603</v>
      </c>
    </row>
    <row r="911" spans="1:3">
      <c r="A911">
        <v>909</v>
      </c>
      <c r="B911">
        <v>2357036.550592958</v>
      </c>
      <c r="C911">
        <v>3256822.59434657</v>
      </c>
    </row>
    <row r="912" spans="1:3">
      <c r="A912">
        <v>910</v>
      </c>
      <c r="B912">
        <v>2357036.236289339</v>
      </c>
      <c r="C912">
        <v>3256822.849562486</v>
      </c>
    </row>
    <row r="913" spans="1:3">
      <c r="A913">
        <v>911</v>
      </c>
      <c r="B913">
        <v>2357035.979501056</v>
      </c>
      <c r="C913">
        <v>3256823.294755396</v>
      </c>
    </row>
    <row r="914" spans="1:3">
      <c r="A914">
        <v>912</v>
      </c>
      <c r="B914">
        <v>2357035.016463452</v>
      </c>
      <c r="C914">
        <v>3256823.711692584</v>
      </c>
    </row>
    <row r="915" spans="1:3">
      <c r="A915">
        <v>913</v>
      </c>
      <c r="B915">
        <v>2357034.961020611</v>
      </c>
      <c r="C915">
        <v>3256823.625210632</v>
      </c>
    </row>
    <row r="916" spans="1:3">
      <c r="A916">
        <v>914</v>
      </c>
      <c r="B916">
        <v>2357035.44052841</v>
      </c>
      <c r="C916">
        <v>3256823.163916124</v>
      </c>
    </row>
    <row r="917" spans="1:3">
      <c r="A917">
        <v>915</v>
      </c>
      <c r="B917">
        <v>2357034.781741859</v>
      </c>
      <c r="C917">
        <v>3256824.177597541</v>
      </c>
    </row>
    <row r="918" spans="1:3">
      <c r="A918">
        <v>916</v>
      </c>
      <c r="B918">
        <v>2357035.711278032</v>
      </c>
      <c r="C918">
        <v>3256823.225689104</v>
      </c>
    </row>
    <row r="919" spans="1:3">
      <c r="A919">
        <v>917</v>
      </c>
      <c r="B919">
        <v>2357034.542948744</v>
      </c>
      <c r="C919">
        <v>3256824.434975068</v>
      </c>
    </row>
    <row r="920" spans="1:3">
      <c r="A920">
        <v>918</v>
      </c>
      <c r="B920">
        <v>2357034.377355344</v>
      </c>
      <c r="C920">
        <v>3256824.334200039</v>
      </c>
    </row>
    <row r="921" spans="1:3">
      <c r="A921">
        <v>919</v>
      </c>
      <c r="B921">
        <v>2357034.767950038</v>
      </c>
      <c r="C921">
        <v>3256824.214330712</v>
      </c>
    </row>
    <row r="922" spans="1:3">
      <c r="A922">
        <v>920</v>
      </c>
      <c r="B922">
        <v>2357035.509873439</v>
      </c>
      <c r="C922">
        <v>3256824.246426978</v>
      </c>
    </row>
    <row r="923" spans="1:3">
      <c r="A923">
        <v>921</v>
      </c>
      <c r="B923">
        <v>2357035.528256858</v>
      </c>
      <c r="C923">
        <v>3256824.200011859</v>
      </c>
    </row>
    <row r="924" spans="1:3">
      <c r="A924">
        <v>922</v>
      </c>
      <c r="B924">
        <v>2357036.410746542</v>
      </c>
      <c r="C924">
        <v>3256823.596952401</v>
      </c>
    </row>
    <row r="925" spans="1:3">
      <c r="A925">
        <v>923</v>
      </c>
      <c r="B925">
        <v>2357035.50761991</v>
      </c>
      <c r="C925">
        <v>3256824.308695632</v>
      </c>
    </row>
    <row r="926" spans="1:3">
      <c r="A926">
        <v>924</v>
      </c>
      <c r="B926">
        <v>2357034.708852588</v>
      </c>
      <c r="C926">
        <v>3256825.080722538</v>
      </c>
    </row>
    <row r="927" spans="1:3">
      <c r="A927">
        <v>925</v>
      </c>
      <c r="B927">
        <v>2357034.507422725</v>
      </c>
      <c r="C927">
        <v>3256825.387127373</v>
      </c>
    </row>
    <row r="928" spans="1:3">
      <c r="A928">
        <v>926</v>
      </c>
      <c r="B928">
        <v>2357034.356591368</v>
      </c>
      <c r="C928">
        <v>3256825.310571066</v>
      </c>
    </row>
    <row r="929" spans="1:3">
      <c r="A929">
        <v>927</v>
      </c>
      <c r="B929">
        <v>2357034.333103021</v>
      </c>
      <c r="C929">
        <v>3256825.392653117</v>
      </c>
    </row>
    <row r="930" spans="1:3">
      <c r="A930">
        <v>928</v>
      </c>
      <c r="B930">
        <v>2357032.864457531</v>
      </c>
      <c r="C930">
        <v>3256826.82521718</v>
      </c>
    </row>
    <row r="931" spans="1:3">
      <c r="A931">
        <v>929</v>
      </c>
      <c r="B931">
        <v>2357033.82824383</v>
      </c>
      <c r="C931">
        <v>3256825.79681614</v>
      </c>
    </row>
    <row r="932" spans="1:3">
      <c r="A932">
        <v>930</v>
      </c>
      <c r="B932">
        <v>2357034.046404487</v>
      </c>
      <c r="C932">
        <v>3256826.058764952</v>
      </c>
    </row>
    <row r="933" spans="1:3">
      <c r="A933">
        <v>931</v>
      </c>
      <c r="B933">
        <v>2357034.046794629</v>
      </c>
      <c r="C933">
        <v>3256825.24770582</v>
      </c>
    </row>
    <row r="934" spans="1:3">
      <c r="A934">
        <v>932</v>
      </c>
      <c r="B934">
        <v>2357033.353665532</v>
      </c>
      <c r="C934">
        <v>3256826.303345299</v>
      </c>
    </row>
    <row r="935" spans="1:3">
      <c r="A935">
        <v>933</v>
      </c>
      <c r="B935">
        <v>2357033.806396718</v>
      </c>
      <c r="C935">
        <v>3256825.895915784</v>
      </c>
    </row>
    <row r="936" spans="1:3">
      <c r="A936">
        <v>934</v>
      </c>
      <c r="B936">
        <v>2357034.264057985</v>
      </c>
      <c r="C936">
        <v>3256825.419829718</v>
      </c>
    </row>
    <row r="937" spans="1:3">
      <c r="A937">
        <v>935</v>
      </c>
      <c r="B937">
        <v>2357034.252051434</v>
      </c>
      <c r="C937">
        <v>3256825.339974067</v>
      </c>
    </row>
    <row r="938" spans="1:3">
      <c r="A938">
        <v>936</v>
      </c>
      <c r="B938">
        <v>2357034.855520335</v>
      </c>
      <c r="C938">
        <v>3256824.693476005</v>
      </c>
    </row>
    <row r="939" spans="1:3">
      <c r="A939">
        <v>937</v>
      </c>
      <c r="B939">
        <v>2357034.340785987</v>
      </c>
      <c r="C939">
        <v>3256825.489361472</v>
      </c>
    </row>
    <row r="940" spans="1:3">
      <c r="A940">
        <v>938</v>
      </c>
      <c r="B940">
        <v>2357035.474822939</v>
      </c>
      <c r="C940">
        <v>3256824.750960378</v>
      </c>
    </row>
    <row r="941" spans="1:3">
      <c r="A941">
        <v>939</v>
      </c>
      <c r="B941">
        <v>2357034.777703019</v>
      </c>
      <c r="C941">
        <v>3256824.951375451</v>
      </c>
    </row>
    <row r="942" spans="1:3">
      <c r="A942">
        <v>940</v>
      </c>
      <c r="B942">
        <v>2357034.875000317</v>
      </c>
      <c r="C942">
        <v>3256824.692242018</v>
      </c>
    </row>
    <row r="943" spans="1:3">
      <c r="A943">
        <v>941</v>
      </c>
      <c r="B943">
        <v>2357034.106233894</v>
      </c>
      <c r="C943">
        <v>3256825.360995889</v>
      </c>
    </row>
    <row r="944" spans="1:3">
      <c r="A944">
        <v>942</v>
      </c>
      <c r="B944">
        <v>2357035.190417609</v>
      </c>
      <c r="C944">
        <v>3256824.602668869</v>
      </c>
    </row>
    <row r="945" spans="1:3">
      <c r="A945">
        <v>943</v>
      </c>
      <c r="B945">
        <v>2357034.5517242</v>
      </c>
      <c r="C945">
        <v>3256824.801940676</v>
      </c>
    </row>
    <row r="946" spans="1:3">
      <c r="A946">
        <v>944</v>
      </c>
      <c r="B946">
        <v>2357033.699423763</v>
      </c>
      <c r="C946">
        <v>3256825.583790898</v>
      </c>
    </row>
    <row r="947" spans="1:3">
      <c r="A947">
        <v>945</v>
      </c>
      <c r="B947">
        <v>2357033.980530621</v>
      </c>
      <c r="C947">
        <v>3256825.419625777</v>
      </c>
    </row>
    <row r="948" spans="1:3">
      <c r="A948">
        <v>946</v>
      </c>
      <c r="B948">
        <v>2357033.856441107</v>
      </c>
      <c r="C948">
        <v>3256825.511813116</v>
      </c>
    </row>
    <row r="949" spans="1:3">
      <c r="A949">
        <v>947</v>
      </c>
      <c r="B949">
        <v>2357033.904820531</v>
      </c>
      <c r="C949">
        <v>3256825.298832585</v>
      </c>
    </row>
    <row r="950" spans="1:3">
      <c r="A950">
        <v>948</v>
      </c>
      <c r="B950">
        <v>2357034.098341888</v>
      </c>
      <c r="C950">
        <v>3256825.398556854</v>
      </c>
    </row>
    <row r="951" spans="1:3">
      <c r="A951">
        <v>949</v>
      </c>
      <c r="B951">
        <v>2357034.06571237</v>
      </c>
      <c r="C951">
        <v>3256825.434067854</v>
      </c>
    </row>
    <row r="952" spans="1:3">
      <c r="A952">
        <v>950</v>
      </c>
      <c r="B952">
        <v>2357033.89534308</v>
      </c>
      <c r="C952">
        <v>3256825.579115312</v>
      </c>
    </row>
    <row r="953" spans="1:3">
      <c r="A953">
        <v>951</v>
      </c>
      <c r="B953">
        <v>2357033.837116261</v>
      </c>
      <c r="C953">
        <v>3256825.597673852</v>
      </c>
    </row>
    <row r="954" spans="1:3">
      <c r="A954">
        <v>952</v>
      </c>
      <c r="B954">
        <v>2357034.014008379</v>
      </c>
      <c r="C954">
        <v>3256825.504236397</v>
      </c>
    </row>
    <row r="955" spans="1:3">
      <c r="A955">
        <v>953</v>
      </c>
      <c r="B955">
        <v>2357034.250854542</v>
      </c>
      <c r="C955">
        <v>3256825.181172995</v>
      </c>
    </row>
    <row r="956" spans="1:3">
      <c r="A956">
        <v>954</v>
      </c>
      <c r="B956">
        <v>2357033.689240763</v>
      </c>
      <c r="C956">
        <v>3256825.659123257</v>
      </c>
    </row>
    <row r="957" spans="1:3">
      <c r="A957">
        <v>955</v>
      </c>
      <c r="B957">
        <v>2357033.91620723</v>
      </c>
      <c r="C957">
        <v>3256825.723116969</v>
      </c>
    </row>
    <row r="958" spans="1:3">
      <c r="A958">
        <v>956</v>
      </c>
      <c r="B958">
        <v>2357034.04447881</v>
      </c>
      <c r="C958">
        <v>3256825.495278575</v>
      </c>
    </row>
    <row r="959" spans="1:3">
      <c r="A959">
        <v>957</v>
      </c>
      <c r="B959">
        <v>2357034.224989493</v>
      </c>
      <c r="C959">
        <v>3256825.569556469</v>
      </c>
    </row>
    <row r="960" spans="1:3">
      <c r="A960">
        <v>958</v>
      </c>
      <c r="B960">
        <v>2357034.344385885</v>
      </c>
      <c r="C960">
        <v>3256825.508832163</v>
      </c>
    </row>
    <row r="961" spans="1:3">
      <c r="A961">
        <v>959</v>
      </c>
      <c r="B961">
        <v>2357034.680640603</v>
      </c>
      <c r="C961">
        <v>3256825.113601856</v>
      </c>
    </row>
    <row r="962" spans="1:3">
      <c r="A962">
        <v>960</v>
      </c>
      <c r="B962">
        <v>2357034.875300192</v>
      </c>
      <c r="C962">
        <v>3256825.002779046</v>
      </c>
    </row>
    <row r="963" spans="1:3">
      <c r="A963">
        <v>961</v>
      </c>
      <c r="B963">
        <v>2357035.314551553</v>
      </c>
      <c r="C963">
        <v>3256824.618147309</v>
      </c>
    </row>
    <row r="964" spans="1:3">
      <c r="A964">
        <v>962</v>
      </c>
      <c r="B964">
        <v>2357035.506930792</v>
      </c>
      <c r="C964">
        <v>3256824.428754782</v>
      </c>
    </row>
    <row r="965" spans="1:3">
      <c r="A965">
        <v>963</v>
      </c>
      <c r="B965">
        <v>2357035.288214915</v>
      </c>
      <c r="C965">
        <v>3256824.832318411</v>
      </c>
    </row>
    <row r="966" spans="1:3">
      <c r="A966">
        <v>964</v>
      </c>
      <c r="B966">
        <v>2357035.420340234</v>
      </c>
      <c r="C966">
        <v>3256824.703028572</v>
      </c>
    </row>
    <row r="967" spans="1:3">
      <c r="A967">
        <v>965</v>
      </c>
      <c r="B967">
        <v>2357035.398601638</v>
      </c>
      <c r="C967">
        <v>3256824.525366622</v>
      </c>
    </row>
    <row r="968" spans="1:3">
      <c r="A968">
        <v>966</v>
      </c>
      <c r="B968">
        <v>2357035.126017976</v>
      </c>
      <c r="C968">
        <v>3256824.757664826</v>
      </c>
    </row>
    <row r="969" spans="1:3">
      <c r="A969">
        <v>967</v>
      </c>
      <c r="B969">
        <v>2357035.932837657</v>
      </c>
      <c r="C969">
        <v>3256824.119433349</v>
      </c>
    </row>
    <row r="970" spans="1:3">
      <c r="A970">
        <v>968</v>
      </c>
      <c r="B970">
        <v>2357035.171973057</v>
      </c>
      <c r="C970">
        <v>3256824.82714165</v>
      </c>
    </row>
    <row r="971" spans="1:3">
      <c r="A971">
        <v>969</v>
      </c>
      <c r="B971">
        <v>2357035.832113284</v>
      </c>
      <c r="C971">
        <v>3256824.100787034</v>
      </c>
    </row>
    <row r="972" spans="1:3">
      <c r="A972">
        <v>970</v>
      </c>
      <c r="B972">
        <v>2357035.174822415</v>
      </c>
      <c r="C972">
        <v>3256824.852665311</v>
      </c>
    </row>
    <row r="973" spans="1:3">
      <c r="A973">
        <v>971</v>
      </c>
      <c r="B973">
        <v>2357034.997887812</v>
      </c>
      <c r="C973">
        <v>3256824.974043592</v>
      </c>
    </row>
    <row r="974" spans="1:3">
      <c r="A974">
        <v>972</v>
      </c>
      <c r="B974">
        <v>2357035.21623533</v>
      </c>
      <c r="C974">
        <v>3256824.769720821</v>
      </c>
    </row>
    <row r="975" spans="1:3">
      <c r="A975">
        <v>973</v>
      </c>
      <c r="B975">
        <v>2357035.319866602</v>
      </c>
      <c r="C975">
        <v>3256824.672433132</v>
      </c>
    </row>
    <row r="976" spans="1:3">
      <c r="A976">
        <v>974</v>
      </c>
      <c r="B976">
        <v>2357035.431015714</v>
      </c>
      <c r="C976">
        <v>3256824.705394869</v>
      </c>
    </row>
    <row r="977" spans="1:3">
      <c r="A977">
        <v>975</v>
      </c>
      <c r="B977">
        <v>2357035.164265794</v>
      </c>
      <c r="C977">
        <v>3256824.816196362</v>
      </c>
    </row>
    <row r="978" spans="1:3">
      <c r="A978">
        <v>976</v>
      </c>
      <c r="B978">
        <v>2357035.460202141</v>
      </c>
      <c r="C978">
        <v>3256824.55341443</v>
      </c>
    </row>
    <row r="979" spans="1:3">
      <c r="A979">
        <v>977</v>
      </c>
      <c r="B979">
        <v>2357034.595928523</v>
      </c>
      <c r="C979">
        <v>3256825.063590958</v>
      </c>
    </row>
    <row r="980" spans="1:3">
      <c r="A980">
        <v>978</v>
      </c>
      <c r="B980">
        <v>2357035.273520102</v>
      </c>
      <c r="C980">
        <v>3256824.723674927</v>
      </c>
    </row>
    <row r="981" spans="1:3">
      <c r="A981">
        <v>979</v>
      </c>
      <c r="B981">
        <v>2357035.307266962</v>
      </c>
      <c r="C981">
        <v>3256824.774568914</v>
      </c>
    </row>
    <row r="982" spans="1:3">
      <c r="A982">
        <v>980</v>
      </c>
      <c r="B982">
        <v>2357035.256753264</v>
      </c>
      <c r="C982">
        <v>3256824.778353408</v>
      </c>
    </row>
    <row r="983" spans="1:3">
      <c r="A983">
        <v>981</v>
      </c>
      <c r="B983">
        <v>2357035.61799457</v>
      </c>
      <c r="C983">
        <v>3256824.149342415</v>
      </c>
    </row>
    <row r="984" spans="1:3">
      <c r="A984">
        <v>982</v>
      </c>
      <c r="B984">
        <v>2357035.147706778</v>
      </c>
      <c r="C984">
        <v>3256824.79635825</v>
      </c>
    </row>
    <row r="985" spans="1:3">
      <c r="A985">
        <v>983</v>
      </c>
      <c r="B985">
        <v>2357034.808875527</v>
      </c>
      <c r="C985">
        <v>3256825.161760523</v>
      </c>
    </row>
    <row r="986" spans="1:3">
      <c r="A986">
        <v>984</v>
      </c>
      <c r="B986">
        <v>2357035.036257052</v>
      </c>
      <c r="C986">
        <v>3256824.890240462</v>
      </c>
    </row>
    <row r="987" spans="1:3">
      <c r="A987">
        <v>985</v>
      </c>
      <c r="B987">
        <v>2357035.183438594</v>
      </c>
      <c r="C987">
        <v>3256824.466690725</v>
      </c>
    </row>
    <row r="988" spans="1:3">
      <c r="A988">
        <v>986</v>
      </c>
      <c r="B988">
        <v>2357035.34828013</v>
      </c>
      <c r="C988">
        <v>3256824.642501254</v>
      </c>
    </row>
    <row r="989" spans="1:3">
      <c r="A989">
        <v>987</v>
      </c>
      <c r="B989">
        <v>2357035.251793493</v>
      </c>
      <c r="C989">
        <v>3256824.828425734</v>
      </c>
    </row>
    <row r="990" spans="1:3">
      <c r="A990">
        <v>988</v>
      </c>
      <c r="B990">
        <v>2357035.105809285</v>
      </c>
      <c r="C990">
        <v>3256824.882720896</v>
      </c>
    </row>
    <row r="991" spans="1:3">
      <c r="A991">
        <v>989</v>
      </c>
      <c r="B991">
        <v>2357035.024362498</v>
      </c>
      <c r="C991">
        <v>3256824.982553521</v>
      </c>
    </row>
    <row r="992" spans="1:3">
      <c r="A992">
        <v>990</v>
      </c>
      <c r="B992">
        <v>2357034.994458962</v>
      </c>
      <c r="C992">
        <v>3256824.979906896</v>
      </c>
    </row>
    <row r="993" spans="1:3">
      <c r="A993">
        <v>991</v>
      </c>
      <c r="B993">
        <v>2357035.127653877</v>
      </c>
      <c r="C993">
        <v>3256824.860026341</v>
      </c>
    </row>
    <row r="994" spans="1:3">
      <c r="A994">
        <v>992</v>
      </c>
      <c r="B994">
        <v>2357034.760998125</v>
      </c>
      <c r="C994">
        <v>3256825.114153162</v>
      </c>
    </row>
    <row r="995" spans="1:3">
      <c r="A995">
        <v>993</v>
      </c>
      <c r="B995">
        <v>2357034.779323738</v>
      </c>
      <c r="C995">
        <v>3256825.088326772</v>
      </c>
    </row>
    <row r="996" spans="1:3">
      <c r="A996">
        <v>994</v>
      </c>
      <c r="B996">
        <v>2357035.080111856</v>
      </c>
      <c r="C996">
        <v>3256824.755923967</v>
      </c>
    </row>
    <row r="997" spans="1:3">
      <c r="A997">
        <v>995</v>
      </c>
      <c r="B997">
        <v>2357034.643302546</v>
      </c>
      <c r="C997">
        <v>3256825.226382115</v>
      </c>
    </row>
    <row r="998" spans="1:3">
      <c r="A998">
        <v>996</v>
      </c>
      <c r="B998">
        <v>2357034.870697324</v>
      </c>
      <c r="C998">
        <v>3256825.140047102</v>
      </c>
    </row>
    <row r="999" spans="1:3">
      <c r="A999">
        <v>997</v>
      </c>
      <c r="B999">
        <v>2357034.791676789</v>
      </c>
      <c r="C999">
        <v>3256825.113667078</v>
      </c>
    </row>
    <row r="1000" spans="1:3">
      <c r="A1000">
        <v>998</v>
      </c>
      <c r="B1000">
        <v>2357034.80345722</v>
      </c>
      <c r="C1000">
        <v>3256825.08909213</v>
      </c>
    </row>
    <row r="1001" spans="1:3">
      <c r="A1001">
        <v>999</v>
      </c>
      <c r="B1001">
        <v>2357034.756144521</v>
      </c>
      <c r="C1001">
        <v>3256825.110238636</v>
      </c>
    </row>
    <row r="1002" spans="1:3">
      <c r="A1002">
        <v>1000</v>
      </c>
      <c r="B1002">
        <v>2357034.616904237</v>
      </c>
      <c r="C1002">
        <v>3256825.195682498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5019.594058467857</v>
      </c>
      <c r="C2">
        <v>5019.594058467857</v>
      </c>
      <c r="D2">
        <v>1939.21529545751</v>
      </c>
      <c r="E2">
        <v>1449.001739707543</v>
      </c>
    </row>
    <row r="3" spans="1:5">
      <c r="A3">
        <v>1</v>
      </c>
      <c r="B3">
        <v>5019.594058467857</v>
      </c>
      <c r="C3">
        <v>5019.594058467857</v>
      </c>
      <c r="D3">
        <v>14980.23095282541</v>
      </c>
      <c r="E3">
        <v>14490.01739707544</v>
      </c>
    </row>
    <row r="4" spans="1:5">
      <c r="A4">
        <v>2</v>
      </c>
      <c r="B4">
        <v>5019.594058467857</v>
      </c>
      <c r="C4">
        <v>5019.594058467857</v>
      </c>
      <c r="D4">
        <v>14100.72021288166</v>
      </c>
      <c r="E4">
        <v>13610.50665713169</v>
      </c>
    </row>
    <row r="5" spans="1:5">
      <c r="A5">
        <v>3</v>
      </c>
      <c r="B5">
        <v>5019.594058467857</v>
      </c>
      <c r="C5">
        <v>5019.594058467857</v>
      </c>
      <c r="D5">
        <v>13446.02546600456</v>
      </c>
      <c r="E5">
        <v>12955.81191025458</v>
      </c>
    </row>
    <row r="6" spans="1:5">
      <c r="A6">
        <v>4</v>
      </c>
      <c r="B6">
        <v>5019.594058467857</v>
      </c>
      <c r="C6">
        <v>5019.594058467857</v>
      </c>
      <c r="D6">
        <v>13253.30938588107</v>
      </c>
      <c r="E6">
        <v>12763.09583013109</v>
      </c>
    </row>
    <row r="7" spans="1:5">
      <c r="A7">
        <v>5</v>
      </c>
      <c r="B7">
        <v>5019.594058467857</v>
      </c>
      <c r="C7">
        <v>5019.594058467857</v>
      </c>
      <c r="D7">
        <v>12926.65266944439</v>
      </c>
      <c r="E7">
        <v>12436.43911369441</v>
      </c>
    </row>
    <row r="8" spans="1:5">
      <c r="A8">
        <v>6</v>
      </c>
      <c r="B8">
        <v>5019.594058467857</v>
      </c>
      <c r="C8">
        <v>5019.594058467857</v>
      </c>
      <c r="D8">
        <v>12752.61856283171</v>
      </c>
      <c r="E8">
        <v>12262.40500708172</v>
      </c>
    </row>
    <row r="9" spans="1:5">
      <c r="A9">
        <v>7</v>
      </c>
      <c r="B9">
        <v>5019.594058467857</v>
      </c>
      <c r="C9">
        <v>5019.594058467857</v>
      </c>
      <c r="D9">
        <v>12433.9058756312</v>
      </c>
      <c r="E9">
        <v>11943.6923198812</v>
      </c>
    </row>
    <row r="10" spans="1:5">
      <c r="A10">
        <v>8</v>
      </c>
      <c r="B10">
        <v>5019.594058467857</v>
      </c>
      <c r="C10">
        <v>5019.594058467857</v>
      </c>
      <c r="D10">
        <v>12263.86465491974</v>
      </c>
      <c r="E10">
        <v>11773.65109916976</v>
      </c>
    </row>
    <row r="11" spans="1:5">
      <c r="A11">
        <v>9</v>
      </c>
      <c r="B11">
        <v>5019.594058467857</v>
      </c>
      <c r="C11">
        <v>5019.594058467857</v>
      </c>
      <c r="D11">
        <v>11943.43882506797</v>
      </c>
      <c r="E11">
        <v>11453.22526931798</v>
      </c>
    </row>
    <row r="12" spans="1:5">
      <c r="A12">
        <v>10</v>
      </c>
      <c r="B12">
        <v>5019.594058467857</v>
      </c>
      <c r="C12">
        <v>5019.594058467857</v>
      </c>
      <c r="D12">
        <v>11773.48533236867</v>
      </c>
      <c r="E12">
        <v>11283.27177661868</v>
      </c>
    </row>
    <row r="13" spans="1:5">
      <c r="A13">
        <v>11</v>
      </c>
      <c r="B13">
        <v>5019.594058467857</v>
      </c>
      <c r="C13">
        <v>5019.594058467857</v>
      </c>
      <c r="D13">
        <v>11448.85548300736</v>
      </c>
      <c r="E13">
        <v>10958.64192725737</v>
      </c>
    </row>
    <row r="14" spans="1:5">
      <c r="A14">
        <v>12</v>
      </c>
      <c r="B14">
        <v>5019.594058467857</v>
      </c>
      <c r="C14">
        <v>5019.594058467857</v>
      </c>
      <c r="D14">
        <v>11277.58767700388</v>
      </c>
      <c r="E14">
        <v>10787.3741212539</v>
      </c>
    </row>
    <row r="15" spans="1:5">
      <c r="A15">
        <v>13</v>
      </c>
      <c r="B15">
        <v>5019.594058467857</v>
      </c>
      <c r="C15">
        <v>5019.594058467857</v>
      </c>
      <c r="D15">
        <v>10948.04141674291</v>
      </c>
      <c r="E15">
        <v>10457.82786099293</v>
      </c>
    </row>
    <row r="16" spans="1:5">
      <c r="A16">
        <v>14</v>
      </c>
      <c r="B16">
        <v>5019.594058467857</v>
      </c>
      <c r="C16">
        <v>5019.594058467857</v>
      </c>
      <c r="D16">
        <v>10774.87297132445</v>
      </c>
      <c r="E16">
        <v>10284.65941557448</v>
      </c>
    </row>
    <row r="17" spans="1:5">
      <c r="A17">
        <v>15</v>
      </c>
      <c r="B17">
        <v>5019.594058467857</v>
      </c>
      <c r="C17">
        <v>5019.594058467857</v>
      </c>
      <c r="D17">
        <v>10440.25315902407</v>
      </c>
      <c r="E17">
        <v>9950.039603274097</v>
      </c>
    </row>
    <row r="18" spans="1:5">
      <c r="A18">
        <v>16</v>
      </c>
      <c r="B18">
        <v>5019.594058467857</v>
      </c>
      <c r="C18">
        <v>5019.594058467857</v>
      </c>
      <c r="D18">
        <v>10264.90719663115</v>
      </c>
      <c r="E18">
        <v>9774.693640881191</v>
      </c>
    </row>
    <row r="19" spans="1:5">
      <c r="A19">
        <v>17</v>
      </c>
      <c r="B19">
        <v>5019.594058467857</v>
      </c>
      <c r="C19">
        <v>5019.594058467857</v>
      </c>
      <c r="D19">
        <v>9925.230974588228</v>
      </c>
      <c r="E19">
        <v>9435.017418838263</v>
      </c>
    </row>
    <row r="20" spans="1:5">
      <c r="A20">
        <v>18</v>
      </c>
      <c r="B20">
        <v>5019.594058467857</v>
      </c>
      <c r="C20">
        <v>5019.594058467857</v>
      </c>
      <c r="D20">
        <v>9747.550779475609</v>
      </c>
      <c r="E20">
        <v>9257.337223725643</v>
      </c>
    </row>
    <row r="21" spans="1:5">
      <c r="A21">
        <v>19</v>
      </c>
      <c r="B21">
        <v>5019.594058467857</v>
      </c>
      <c r="C21">
        <v>5019.594058467857</v>
      </c>
      <c r="D21">
        <v>9402.866764485945</v>
      </c>
      <c r="E21">
        <v>8912.653208735981</v>
      </c>
    </row>
    <row r="22" spans="1:5">
      <c r="A22">
        <v>20</v>
      </c>
      <c r="B22">
        <v>5019.594058467857</v>
      </c>
      <c r="C22">
        <v>5019.594058467857</v>
      </c>
      <c r="D22">
        <v>9222.732862925215</v>
      </c>
      <c r="E22">
        <v>8732.519307175258</v>
      </c>
    </row>
    <row r="23" spans="1:5">
      <c r="A23">
        <v>21</v>
      </c>
      <c r="B23">
        <v>5019.594058467857</v>
      </c>
      <c r="C23">
        <v>5019.594058467857</v>
      </c>
      <c r="D23">
        <v>8873.059142929205</v>
      </c>
      <c r="E23">
        <v>8382.845587179254</v>
      </c>
    </row>
    <row r="24" spans="1:5">
      <c r="A24">
        <v>22</v>
      </c>
      <c r="B24">
        <v>5019.594058467857</v>
      </c>
      <c r="C24">
        <v>5019.594058467857</v>
      </c>
      <c r="D24">
        <v>8684.421606799649</v>
      </c>
      <c r="E24">
        <v>8194.208051049693</v>
      </c>
    </row>
    <row r="25" spans="1:5">
      <c r="A25">
        <v>23</v>
      </c>
      <c r="B25">
        <v>5019.594058467857</v>
      </c>
      <c r="C25">
        <v>5019.594058467857</v>
      </c>
      <c r="D25">
        <v>8317.874328699092</v>
      </c>
      <c r="E25">
        <v>7827.660772949131</v>
      </c>
    </row>
    <row r="26" spans="1:5">
      <c r="A26">
        <v>24</v>
      </c>
      <c r="B26">
        <v>5019.594058467857</v>
      </c>
      <c r="C26">
        <v>5019.594058467857</v>
      </c>
      <c r="D26">
        <v>8119.917359206723</v>
      </c>
      <c r="E26">
        <v>7629.703803456766</v>
      </c>
    </row>
    <row r="27" spans="1:5">
      <c r="A27">
        <v>25</v>
      </c>
      <c r="B27">
        <v>5019.594058467857</v>
      </c>
      <c r="C27">
        <v>5019.594058467857</v>
      </c>
      <c r="D27">
        <v>7735.222254287678</v>
      </c>
      <c r="E27">
        <v>7245.008698537721</v>
      </c>
    </row>
    <row r="28" spans="1:5">
      <c r="A28">
        <v>26</v>
      </c>
      <c r="B28">
        <v>5019.594058467857</v>
      </c>
      <c r="C28">
        <v>5019.594058467857</v>
      </c>
      <c r="D28">
        <v>7012.516187944858</v>
      </c>
      <c r="E28">
        <v>6522.302632194893</v>
      </c>
    </row>
    <row r="29" spans="1:5">
      <c r="A29">
        <v>27</v>
      </c>
      <c r="B29">
        <v>5019.594058467857</v>
      </c>
      <c r="C29">
        <v>5019.594058467857</v>
      </c>
      <c r="D29">
        <v>6707.325348962445</v>
      </c>
      <c r="E29">
        <v>6217.111793212478</v>
      </c>
    </row>
    <row r="30" spans="1:5">
      <c r="A30">
        <v>28</v>
      </c>
      <c r="B30">
        <v>5019.594058467857</v>
      </c>
      <c r="C30">
        <v>5019.594058467857</v>
      </c>
      <c r="D30">
        <v>6459.130220150926</v>
      </c>
      <c r="E30">
        <v>5968.916664400968</v>
      </c>
    </row>
    <row r="31" spans="1:5">
      <c r="A31">
        <v>29</v>
      </c>
      <c r="B31">
        <v>5019.594058467857</v>
      </c>
      <c r="C31">
        <v>5019.594058467857</v>
      </c>
      <c r="D31">
        <v>6416.522928779616</v>
      </c>
      <c r="E31">
        <v>5926.309373029646</v>
      </c>
    </row>
    <row r="32" spans="1:5">
      <c r="A32">
        <v>30</v>
      </c>
      <c r="B32">
        <v>5019.594058467857</v>
      </c>
      <c r="C32">
        <v>5019.594058467857</v>
      </c>
      <c r="D32">
        <v>6415.299414939233</v>
      </c>
      <c r="E32">
        <v>5925.085859189254</v>
      </c>
    </row>
    <row r="33" spans="1:5">
      <c r="A33">
        <v>31</v>
      </c>
      <c r="B33">
        <v>5019.594058467857</v>
      </c>
      <c r="C33">
        <v>5019.594058467857</v>
      </c>
      <c r="D33">
        <v>6278.687759631798</v>
      </c>
      <c r="E33">
        <v>5788.474203881821</v>
      </c>
    </row>
    <row r="34" spans="1:5">
      <c r="A34">
        <v>32</v>
      </c>
      <c r="B34">
        <v>5019.594058467857</v>
      </c>
      <c r="C34">
        <v>5019.594058467857</v>
      </c>
      <c r="D34">
        <v>6276.227318166221</v>
      </c>
      <c r="E34">
        <v>5786.01376241625</v>
      </c>
    </row>
    <row r="35" spans="1:5">
      <c r="A35">
        <v>33</v>
      </c>
      <c r="B35">
        <v>5019.594058467857</v>
      </c>
      <c r="C35">
        <v>5019.594058467857</v>
      </c>
      <c r="D35">
        <v>6137.420778724737</v>
      </c>
      <c r="E35">
        <v>5647.20722297476</v>
      </c>
    </row>
    <row r="36" spans="1:5">
      <c r="A36">
        <v>34</v>
      </c>
      <c r="B36">
        <v>5019.594058467857</v>
      </c>
      <c r="C36">
        <v>5019.594058467857</v>
      </c>
      <c r="D36">
        <v>6134.169421568139</v>
      </c>
      <c r="E36">
        <v>5643.955865818163</v>
      </c>
    </row>
    <row r="37" spans="1:5">
      <c r="A37">
        <v>35</v>
      </c>
      <c r="B37">
        <v>5019.594058467857</v>
      </c>
      <c r="C37">
        <v>5019.594058467857</v>
      </c>
      <c r="D37">
        <v>5991.713103724177</v>
      </c>
      <c r="E37">
        <v>5501.499547974202</v>
      </c>
    </row>
    <row r="38" spans="1:5">
      <c r="A38">
        <v>36</v>
      </c>
      <c r="B38">
        <v>5019.594058467857</v>
      </c>
      <c r="C38">
        <v>5019.594058467857</v>
      </c>
      <c r="D38">
        <v>5987.838605337198</v>
      </c>
      <c r="E38">
        <v>5497.625049587217</v>
      </c>
    </row>
    <row r="39" spans="1:5">
      <c r="A39">
        <v>37</v>
      </c>
      <c r="B39">
        <v>5019.594058467857</v>
      </c>
      <c r="C39">
        <v>5019.594058467857</v>
      </c>
      <c r="D39">
        <v>5841.545232105153</v>
      </c>
      <c r="E39">
        <v>5351.331676355188</v>
      </c>
    </row>
    <row r="40" spans="1:5">
      <c r="A40">
        <v>38</v>
      </c>
      <c r="B40">
        <v>5019.594058467857</v>
      </c>
      <c r="C40">
        <v>5019.594058467857</v>
      </c>
      <c r="D40">
        <v>5837.154219680642</v>
      </c>
      <c r="E40">
        <v>5346.940663930674</v>
      </c>
    </row>
    <row r="41" spans="1:5">
      <c r="A41">
        <v>39</v>
      </c>
      <c r="B41">
        <v>5019.594058467857</v>
      </c>
      <c r="C41">
        <v>5019.594058467857</v>
      </c>
      <c r="D41">
        <v>5687.24446849792</v>
      </c>
      <c r="E41">
        <v>5197.030912747953</v>
      </c>
    </row>
    <row r="42" spans="1:5">
      <c r="A42">
        <v>40</v>
      </c>
      <c r="B42">
        <v>5019.594058467857</v>
      </c>
      <c r="C42">
        <v>5019.594058467857</v>
      </c>
      <c r="D42">
        <v>5682.42303301566</v>
      </c>
      <c r="E42">
        <v>5192.209477265688</v>
      </c>
    </row>
    <row r="43" spans="1:5">
      <c r="A43">
        <v>41</v>
      </c>
      <c r="B43">
        <v>5019.594058467857</v>
      </c>
      <c r="C43">
        <v>5019.594058467857</v>
      </c>
      <c r="D43">
        <v>5529.349310810137</v>
      </c>
      <c r="E43">
        <v>5039.135755060161</v>
      </c>
    </row>
    <row r="44" spans="1:5">
      <c r="A44">
        <v>42</v>
      </c>
      <c r="B44">
        <v>5019.594058467857</v>
      </c>
      <c r="C44">
        <v>5019.594058467857</v>
      </c>
      <c r="D44">
        <v>5524.186374008057</v>
      </c>
      <c r="E44">
        <v>5033.972818258078</v>
      </c>
    </row>
    <row r="45" spans="1:5">
      <c r="A45">
        <v>43</v>
      </c>
      <c r="B45">
        <v>5019.594058467857</v>
      </c>
      <c r="C45">
        <v>5019.594058467857</v>
      </c>
      <c r="D45">
        <v>5368.65226687446</v>
      </c>
      <c r="E45">
        <v>4878.438711124492</v>
      </c>
    </row>
    <row r="46" spans="1:5">
      <c r="A46">
        <v>44</v>
      </c>
      <c r="B46">
        <v>5019.594058467857</v>
      </c>
      <c r="C46">
        <v>5019.594058467857</v>
      </c>
      <c r="D46">
        <v>5363.228260061876</v>
      </c>
      <c r="E46">
        <v>4873.014704311912</v>
      </c>
    </row>
    <row r="47" spans="1:5">
      <c r="A47">
        <v>45</v>
      </c>
      <c r="B47">
        <v>5019.594058467857</v>
      </c>
      <c r="C47">
        <v>5019.594058467857</v>
      </c>
      <c r="D47">
        <v>5206.056923947382</v>
      </c>
      <c r="E47">
        <v>4715.843368197411</v>
      </c>
    </row>
    <row r="48" spans="1:5">
      <c r="A48">
        <v>46</v>
      </c>
      <c r="B48">
        <v>5019.594058467857</v>
      </c>
      <c r="C48">
        <v>5019.594058467857</v>
      </c>
      <c r="D48">
        <v>5199.918946582304</v>
      </c>
      <c r="E48">
        <v>4709.705390832332</v>
      </c>
    </row>
    <row r="49" spans="1:5">
      <c r="A49">
        <v>47</v>
      </c>
      <c r="B49">
        <v>5019.594058467857</v>
      </c>
      <c r="C49">
        <v>5019.594058467857</v>
      </c>
      <c r="D49">
        <v>5042.601333511543</v>
      </c>
      <c r="E49">
        <v>4552.387777761573</v>
      </c>
    </row>
    <row r="50" spans="1:5">
      <c r="A50">
        <v>48</v>
      </c>
      <c r="B50">
        <v>5019.594058467857</v>
      </c>
      <c r="C50">
        <v>5019.594058467857</v>
      </c>
      <c r="D50">
        <v>4895.648898951234</v>
      </c>
      <c r="E50">
        <v>4405.435343201258</v>
      </c>
    </row>
    <row r="51" spans="1:5">
      <c r="A51">
        <v>49</v>
      </c>
      <c r="B51">
        <v>5019.594058467857</v>
      </c>
      <c r="C51">
        <v>5019.594058467857</v>
      </c>
      <c r="D51">
        <v>4907.363211005282</v>
      </c>
      <c r="E51">
        <v>4417.149655255307</v>
      </c>
    </row>
    <row r="52" spans="1:5">
      <c r="A52">
        <v>50</v>
      </c>
      <c r="B52">
        <v>5019.594058467857</v>
      </c>
      <c r="C52">
        <v>5019.594058467857</v>
      </c>
      <c r="D52">
        <v>4743.425761814709</v>
      </c>
      <c r="E52">
        <v>4253.212206064746</v>
      </c>
    </row>
    <row r="53" spans="1:5">
      <c r="A53">
        <v>51</v>
      </c>
      <c r="B53">
        <v>5019.594058467857</v>
      </c>
      <c r="C53">
        <v>5019.594058467857</v>
      </c>
      <c r="D53">
        <v>4495.381836022605</v>
      </c>
      <c r="E53">
        <v>4005.168280272645</v>
      </c>
    </row>
    <row r="54" spans="1:5">
      <c r="A54">
        <v>52</v>
      </c>
      <c r="B54">
        <v>5019.594058467857</v>
      </c>
      <c r="C54">
        <v>5019.594058467857</v>
      </c>
      <c r="D54">
        <v>4365.917416876401</v>
      </c>
      <c r="E54">
        <v>3875.70386112643</v>
      </c>
    </row>
    <row r="55" spans="1:5">
      <c r="A55">
        <v>53</v>
      </c>
      <c r="B55">
        <v>5019.594058467857</v>
      </c>
      <c r="C55">
        <v>5019.594058467857</v>
      </c>
      <c r="D55">
        <v>4264.347613279457</v>
      </c>
      <c r="E55">
        <v>3774.134057529488</v>
      </c>
    </row>
    <row r="56" spans="1:5">
      <c r="A56">
        <v>54</v>
      </c>
      <c r="B56">
        <v>5019.594058467857</v>
      </c>
      <c r="C56">
        <v>5019.594058467857</v>
      </c>
      <c r="D56">
        <v>4111.827518876972</v>
      </c>
      <c r="E56">
        <v>3621.613963127</v>
      </c>
    </row>
    <row r="57" spans="1:5">
      <c r="A57">
        <v>55</v>
      </c>
      <c r="B57">
        <v>5019.594058467857</v>
      </c>
      <c r="C57">
        <v>5019.594058467857</v>
      </c>
      <c r="D57">
        <v>4070.809536473122</v>
      </c>
      <c r="E57">
        <v>3580.59598072316</v>
      </c>
    </row>
    <row r="58" spans="1:5">
      <c r="A58">
        <v>56</v>
      </c>
      <c r="B58">
        <v>5019.594058467857</v>
      </c>
      <c r="C58">
        <v>5019.594058467857</v>
      </c>
      <c r="D58">
        <v>4070.376166327469</v>
      </c>
      <c r="E58">
        <v>3580.162610577499</v>
      </c>
    </row>
    <row r="59" spans="1:5">
      <c r="A59">
        <v>57</v>
      </c>
      <c r="B59">
        <v>5019.594058467857</v>
      </c>
      <c r="C59">
        <v>5019.594058467857</v>
      </c>
      <c r="D59">
        <v>4061.176367173363</v>
      </c>
      <c r="E59">
        <v>3570.962811423402</v>
      </c>
    </row>
    <row r="60" spans="1:5">
      <c r="A60">
        <v>58</v>
      </c>
      <c r="B60">
        <v>5019.594058467857</v>
      </c>
      <c r="C60">
        <v>5019.594058467857</v>
      </c>
      <c r="D60">
        <v>4062.104235548463</v>
      </c>
      <c r="E60">
        <v>3571.89067979849</v>
      </c>
    </row>
    <row r="61" spans="1:5">
      <c r="A61">
        <v>59</v>
      </c>
      <c r="B61">
        <v>5019.594058467857</v>
      </c>
      <c r="C61">
        <v>5019.594058467857</v>
      </c>
      <c r="D61">
        <v>4019.737156872937</v>
      </c>
      <c r="E61">
        <v>3529.523601122968</v>
      </c>
    </row>
    <row r="62" spans="1:5">
      <c r="A62">
        <v>60</v>
      </c>
      <c r="B62">
        <v>5019.594058467857</v>
      </c>
      <c r="C62">
        <v>5019.594058467857</v>
      </c>
      <c r="D62">
        <v>4021.389912358233</v>
      </c>
      <c r="E62">
        <v>3531.176356608267</v>
      </c>
    </row>
    <row r="63" spans="1:5">
      <c r="A63">
        <v>61</v>
      </c>
      <c r="B63">
        <v>5019.594058467857</v>
      </c>
      <c r="C63">
        <v>5019.594058467857</v>
      </c>
      <c r="D63">
        <v>3969.005534486753</v>
      </c>
      <c r="E63">
        <v>3478.791978736784</v>
      </c>
    </row>
    <row r="64" spans="1:5">
      <c r="A64">
        <v>62</v>
      </c>
      <c r="B64">
        <v>5019.594058467857</v>
      </c>
      <c r="C64">
        <v>5019.594058467857</v>
      </c>
      <c r="D64">
        <v>3971.01249643946</v>
      </c>
      <c r="E64">
        <v>3480.798940689495</v>
      </c>
    </row>
    <row r="65" spans="1:5">
      <c r="A65">
        <v>63</v>
      </c>
      <c r="B65">
        <v>5019.594058467857</v>
      </c>
      <c r="C65">
        <v>5019.594058467857</v>
      </c>
      <c r="D65">
        <v>3910.164177294831</v>
      </c>
      <c r="E65">
        <v>3419.950621544859</v>
      </c>
    </row>
    <row r="66" spans="1:5">
      <c r="A66">
        <v>64</v>
      </c>
      <c r="B66">
        <v>5019.594058467857</v>
      </c>
      <c r="C66">
        <v>5019.594058467857</v>
      </c>
      <c r="D66">
        <v>3912.255292783107</v>
      </c>
      <c r="E66">
        <v>3422.041737033141</v>
      </c>
    </row>
    <row r="67" spans="1:5">
      <c r="A67">
        <v>65</v>
      </c>
      <c r="B67">
        <v>5019.594058467857</v>
      </c>
      <c r="C67">
        <v>5019.594058467857</v>
      </c>
      <c r="D67">
        <v>3844.73240893708</v>
      </c>
      <c r="E67">
        <v>3354.518853187109</v>
      </c>
    </row>
    <row r="68" spans="1:5">
      <c r="A68">
        <v>66</v>
      </c>
      <c r="B68">
        <v>5019.594058467857</v>
      </c>
      <c r="C68">
        <v>5019.594058467857</v>
      </c>
      <c r="D68">
        <v>3846.708113939256</v>
      </c>
      <c r="E68">
        <v>3356.49455818929</v>
      </c>
    </row>
    <row r="69" spans="1:5">
      <c r="A69">
        <v>67</v>
      </c>
      <c r="B69">
        <v>5019.594058467857</v>
      </c>
      <c r="C69">
        <v>5019.594058467857</v>
      </c>
      <c r="D69">
        <v>3774.126343279908</v>
      </c>
      <c r="E69">
        <v>3283.91278752994</v>
      </c>
    </row>
    <row r="70" spans="1:5">
      <c r="A70">
        <v>68</v>
      </c>
      <c r="B70">
        <v>5019.594058467857</v>
      </c>
      <c r="C70">
        <v>5019.594058467857</v>
      </c>
      <c r="D70">
        <v>3699.744277145559</v>
      </c>
      <c r="E70">
        <v>3209.530721395592</v>
      </c>
    </row>
    <row r="71" spans="1:5">
      <c r="A71">
        <v>69</v>
      </c>
      <c r="B71">
        <v>5019.594058467857</v>
      </c>
      <c r="C71">
        <v>5019.594058467857</v>
      </c>
      <c r="D71">
        <v>3668.089849081884</v>
      </c>
      <c r="E71">
        <v>3177.876293331915</v>
      </c>
    </row>
    <row r="72" spans="1:5">
      <c r="A72">
        <v>70</v>
      </c>
      <c r="B72">
        <v>5019.594058467857</v>
      </c>
      <c r="C72">
        <v>5019.594058467857</v>
      </c>
      <c r="D72">
        <v>3669.585323289192</v>
      </c>
      <c r="E72">
        <v>3179.371767539213</v>
      </c>
    </row>
    <row r="73" spans="1:5">
      <c r="A73">
        <v>71</v>
      </c>
      <c r="B73">
        <v>5019.594058467857</v>
      </c>
      <c r="C73">
        <v>5019.594058467857</v>
      </c>
      <c r="D73">
        <v>3598.641561556805</v>
      </c>
      <c r="E73">
        <v>3108.428005806833</v>
      </c>
    </row>
    <row r="74" spans="1:5">
      <c r="A74">
        <v>72</v>
      </c>
      <c r="B74">
        <v>5019.594058467857</v>
      </c>
      <c r="C74">
        <v>5019.594058467857</v>
      </c>
      <c r="D74">
        <v>3521.428434548927</v>
      </c>
      <c r="E74">
        <v>3031.214878798954</v>
      </c>
    </row>
    <row r="75" spans="1:5">
      <c r="A75">
        <v>73</v>
      </c>
      <c r="B75">
        <v>5019.594058467857</v>
      </c>
      <c r="C75">
        <v>5019.594058467857</v>
      </c>
      <c r="D75">
        <v>3488.083272135869</v>
      </c>
      <c r="E75">
        <v>2997.8697163859</v>
      </c>
    </row>
    <row r="76" spans="1:5">
      <c r="A76">
        <v>74</v>
      </c>
      <c r="B76">
        <v>5019.594058467857</v>
      </c>
      <c r="C76">
        <v>5019.594058467857</v>
      </c>
      <c r="D76">
        <v>3485.544322274111</v>
      </c>
      <c r="E76">
        <v>2995.330766524156</v>
      </c>
    </row>
    <row r="77" spans="1:5">
      <c r="A77">
        <v>75</v>
      </c>
      <c r="B77">
        <v>5019.594058467857</v>
      </c>
      <c r="C77">
        <v>5019.594058467857</v>
      </c>
      <c r="D77">
        <v>3389.301504294744</v>
      </c>
      <c r="E77">
        <v>2899.087948544772</v>
      </c>
    </row>
    <row r="78" spans="1:5">
      <c r="A78">
        <v>76</v>
      </c>
      <c r="B78">
        <v>5019.594058467857</v>
      </c>
      <c r="C78">
        <v>5019.594058467857</v>
      </c>
      <c r="D78">
        <v>3284.027316160282</v>
      </c>
      <c r="E78">
        <v>2793.813760410312</v>
      </c>
    </row>
    <row r="79" spans="1:5">
      <c r="A79">
        <v>77</v>
      </c>
      <c r="B79">
        <v>5019.594058467857</v>
      </c>
      <c r="C79">
        <v>5019.594058467857</v>
      </c>
      <c r="D79">
        <v>3218.036623629332</v>
      </c>
      <c r="E79">
        <v>2727.823067879365</v>
      </c>
    </row>
    <row r="80" spans="1:5">
      <c r="A80">
        <v>78</v>
      </c>
      <c r="B80">
        <v>5019.594058467857</v>
      </c>
      <c r="C80">
        <v>5019.594058467857</v>
      </c>
      <c r="D80">
        <v>3162.95611091557</v>
      </c>
      <c r="E80">
        <v>2672.742555165602</v>
      </c>
    </row>
    <row r="81" spans="1:5">
      <c r="A81">
        <v>79</v>
      </c>
      <c r="B81">
        <v>5019.594058467857</v>
      </c>
      <c r="C81">
        <v>5019.594058467857</v>
      </c>
      <c r="D81">
        <v>3084.828628600792</v>
      </c>
      <c r="E81">
        <v>2594.61507285082</v>
      </c>
    </row>
    <row r="82" spans="1:5">
      <c r="A82">
        <v>80</v>
      </c>
      <c r="B82">
        <v>5019.594058467857</v>
      </c>
      <c r="C82">
        <v>5019.594058467857</v>
      </c>
      <c r="D82">
        <v>3049.325912242803</v>
      </c>
      <c r="E82">
        <v>2559.112356492831</v>
      </c>
    </row>
    <row r="83" spans="1:5">
      <c r="A83">
        <v>81</v>
      </c>
      <c r="B83">
        <v>5019.594058467857</v>
      </c>
      <c r="C83">
        <v>5019.594058467857</v>
      </c>
      <c r="D83">
        <v>3053.298822844516</v>
      </c>
      <c r="E83">
        <v>2563.085267094542</v>
      </c>
    </row>
    <row r="84" spans="1:5">
      <c r="A84">
        <v>82</v>
      </c>
      <c r="B84">
        <v>5019.594058467857</v>
      </c>
      <c r="C84">
        <v>5019.594058467857</v>
      </c>
      <c r="D84">
        <v>3018.775136915262</v>
      </c>
      <c r="E84">
        <v>2528.56158116529</v>
      </c>
    </row>
    <row r="85" spans="1:5">
      <c r="A85">
        <v>83</v>
      </c>
      <c r="B85">
        <v>5019.594058467857</v>
      </c>
      <c r="C85">
        <v>5019.594058467857</v>
      </c>
      <c r="D85">
        <v>3020.864699285535</v>
      </c>
      <c r="E85">
        <v>2530.65114353556</v>
      </c>
    </row>
    <row r="86" spans="1:5">
      <c r="A86">
        <v>84</v>
      </c>
      <c r="B86">
        <v>5019.594058467857</v>
      </c>
      <c r="C86">
        <v>5019.594058467857</v>
      </c>
      <c r="D86">
        <v>2996.000480321708</v>
      </c>
      <c r="E86">
        <v>2505.78692457174</v>
      </c>
    </row>
    <row r="87" spans="1:5">
      <c r="A87">
        <v>85</v>
      </c>
      <c r="B87">
        <v>5019.594058467857</v>
      </c>
      <c r="C87">
        <v>5019.594058467857</v>
      </c>
      <c r="D87">
        <v>3000.52965475041</v>
      </c>
      <c r="E87">
        <v>2510.316099000441</v>
      </c>
    </row>
    <row r="88" spans="1:5">
      <c r="A88">
        <v>86</v>
      </c>
      <c r="B88">
        <v>5019.594058467857</v>
      </c>
      <c r="C88">
        <v>5019.594058467857</v>
      </c>
      <c r="D88">
        <v>2965.083225419071</v>
      </c>
      <c r="E88">
        <v>2474.869669669099</v>
      </c>
    </row>
    <row r="89" spans="1:5">
      <c r="A89">
        <v>87</v>
      </c>
      <c r="B89">
        <v>5019.594058467857</v>
      </c>
      <c r="C89">
        <v>5019.594058467857</v>
      </c>
      <c r="D89">
        <v>2969.827598544754</v>
      </c>
      <c r="E89">
        <v>2479.614042794778</v>
      </c>
    </row>
    <row r="90" spans="1:5">
      <c r="A90">
        <v>88</v>
      </c>
      <c r="B90">
        <v>5019.594058467857</v>
      </c>
      <c r="C90">
        <v>5019.594058467857</v>
      </c>
      <c r="D90">
        <v>2927.579986497664</v>
      </c>
      <c r="E90">
        <v>2437.366430747687</v>
      </c>
    </row>
    <row r="91" spans="1:5">
      <c r="A91">
        <v>89</v>
      </c>
      <c r="B91">
        <v>5019.594058467857</v>
      </c>
      <c r="C91">
        <v>5019.594058467857</v>
      </c>
      <c r="D91">
        <v>2919.638758313852</v>
      </c>
      <c r="E91">
        <v>2429.425202563888</v>
      </c>
    </row>
    <row r="92" spans="1:5">
      <c r="A92">
        <v>90</v>
      </c>
      <c r="B92">
        <v>5019.594058467857</v>
      </c>
      <c r="C92">
        <v>5019.594058467857</v>
      </c>
      <c r="D92">
        <v>2924.107146853661</v>
      </c>
      <c r="E92">
        <v>2433.893591103696</v>
      </c>
    </row>
    <row r="93" spans="1:5">
      <c r="A93">
        <v>91</v>
      </c>
      <c r="B93">
        <v>5019.594058467857</v>
      </c>
      <c r="C93">
        <v>5019.594058467857</v>
      </c>
      <c r="D93">
        <v>2876.612114292627</v>
      </c>
      <c r="E93">
        <v>2386.398558542656</v>
      </c>
    </row>
    <row r="94" spans="1:5">
      <c r="A94">
        <v>92</v>
      </c>
      <c r="B94">
        <v>5019.594058467857</v>
      </c>
      <c r="C94">
        <v>5019.594058467857</v>
      </c>
      <c r="D94">
        <v>2832.177372955186</v>
      </c>
      <c r="E94">
        <v>2341.963817205218</v>
      </c>
    </row>
    <row r="95" spans="1:5">
      <c r="A95">
        <v>93</v>
      </c>
      <c r="B95">
        <v>5019.594058467857</v>
      </c>
      <c r="C95">
        <v>5019.594058467857</v>
      </c>
      <c r="D95">
        <v>2820.249914532185</v>
      </c>
      <c r="E95">
        <v>2330.036358782214</v>
      </c>
    </row>
    <row r="96" spans="1:5">
      <c r="A96">
        <v>94</v>
      </c>
      <c r="B96">
        <v>5019.594058467857</v>
      </c>
      <c r="C96">
        <v>5019.594058467857</v>
      </c>
      <c r="D96">
        <v>2816.693586488075</v>
      </c>
      <c r="E96">
        <v>2326.480030738115</v>
      </c>
    </row>
    <row r="97" spans="1:5">
      <c r="A97">
        <v>95</v>
      </c>
      <c r="B97">
        <v>5019.594058467857</v>
      </c>
      <c r="C97">
        <v>5019.594058467857</v>
      </c>
      <c r="D97">
        <v>2759.199862632403</v>
      </c>
      <c r="E97">
        <v>2268.986306882432</v>
      </c>
    </row>
    <row r="98" spans="1:5">
      <c r="A98">
        <v>96</v>
      </c>
      <c r="B98">
        <v>5019.594058467857</v>
      </c>
      <c r="C98">
        <v>5019.594058467857</v>
      </c>
      <c r="D98">
        <v>2734.795205660152</v>
      </c>
      <c r="E98">
        <v>2244.581649910182</v>
      </c>
    </row>
    <row r="99" spans="1:5">
      <c r="A99">
        <v>97</v>
      </c>
      <c r="B99">
        <v>5019.594058467857</v>
      </c>
      <c r="C99">
        <v>5019.594058467857</v>
      </c>
      <c r="D99">
        <v>2738.761176831012</v>
      </c>
      <c r="E99">
        <v>2248.547621081043</v>
      </c>
    </row>
    <row r="100" spans="1:5">
      <c r="A100">
        <v>98</v>
      </c>
      <c r="B100">
        <v>5019.594058467857</v>
      </c>
      <c r="C100">
        <v>5019.594058467857</v>
      </c>
      <c r="D100">
        <v>2691.164058717321</v>
      </c>
      <c r="E100">
        <v>2200.950502967356</v>
      </c>
    </row>
    <row r="101" spans="1:5">
      <c r="A101">
        <v>99</v>
      </c>
      <c r="B101">
        <v>5019.594058467857</v>
      </c>
      <c r="C101">
        <v>5019.594058467857</v>
      </c>
      <c r="D101">
        <v>2651.614762160714</v>
      </c>
      <c r="E101">
        <v>2161.401206410739</v>
      </c>
    </row>
    <row r="102" spans="1:5">
      <c r="A102">
        <v>100</v>
      </c>
      <c r="B102">
        <v>5019.594058467857</v>
      </c>
      <c r="C102">
        <v>5019.594058467857</v>
      </c>
      <c r="D102">
        <v>2626.313491991746</v>
      </c>
      <c r="E102">
        <v>2136.099936241779</v>
      </c>
    </row>
    <row r="103" spans="1:5">
      <c r="A103">
        <v>101</v>
      </c>
      <c r="B103">
        <v>5019.594058467857</v>
      </c>
      <c r="C103">
        <v>5019.594058467857</v>
      </c>
      <c r="D103">
        <v>2567.805404923781</v>
      </c>
      <c r="E103">
        <v>2077.591849173806</v>
      </c>
    </row>
    <row r="104" spans="1:5">
      <c r="A104">
        <v>102</v>
      </c>
      <c r="B104">
        <v>5019.594058467857</v>
      </c>
      <c r="C104">
        <v>5019.594058467857</v>
      </c>
      <c r="D104">
        <v>2530.910480920174</v>
      </c>
      <c r="E104">
        <v>2040.696925170201</v>
      </c>
    </row>
    <row r="105" spans="1:5">
      <c r="A105">
        <v>103</v>
      </c>
      <c r="B105">
        <v>5019.594058467857</v>
      </c>
      <c r="C105">
        <v>5019.594058467857</v>
      </c>
      <c r="D105">
        <v>2500.174894745828</v>
      </c>
      <c r="E105">
        <v>2009.961338995854</v>
      </c>
    </row>
    <row r="106" spans="1:5">
      <c r="A106">
        <v>104</v>
      </c>
      <c r="B106">
        <v>5019.594058467857</v>
      </c>
      <c r="C106">
        <v>5019.594058467857</v>
      </c>
      <c r="D106">
        <v>2448.414092749244</v>
      </c>
      <c r="E106">
        <v>1958.200536999276</v>
      </c>
    </row>
    <row r="107" spans="1:5">
      <c r="A107">
        <v>105</v>
      </c>
      <c r="B107">
        <v>5019.594058467857</v>
      </c>
      <c r="C107">
        <v>5019.594058467857</v>
      </c>
      <c r="D107">
        <v>2429.208680851816</v>
      </c>
      <c r="E107">
        <v>1938.995125101848</v>
      </c>
    </row>
    <row r="108" spans="1:5">
      <c r="A108">
        <v>106</v>
      </c>
      <c r="B108">
        <v>5019.594058467857</v>
      </c>
      <c r="C108">
        <v>5019.594058467857</v>
      </c>
      <c r="D108">
        <v>2402.941065313591</v>
      </c>
      <c r="E108">
        <v>1912.727509563618</v>
      </c>
    </row>
    <row r="109" spans="1:5">
      <c r="A109">
        <v>107</v>
      </c>
      <c r="B109">
        <v>5019.594058467857</v>
      </c>
      <c r="C109">
        <v>5019.594058467857</v>
      </c>
      <c r="D109">
        <v>2394.147552004301</v>
      </c>
      <c r="E109">
        <v>1903.93399625433</v>
      </c>
    </row>
    <row r="110" spans="1:5">
      <c r="A110">
        <v>108</v>
      </c>
      <c r="B110">
        <v>5019.594058467857</v>
      </c>
      <c r="C110">
        <v>5019.594058467857</v>
      </c>
      <c r="D110">
        <v>2394.022506344741</v>
      </c>
      <c r="E110">
        <v>1903.808950594774</v>
      </c>
    </row>
    <row r="111" spans="1:5">
      <c r="A111">
        <v>109</v>
      </c>
      <c r="B111">
        <v>5019.594058467857</v>
      </c>
      <c r="C111">
        <v>5019.594058467857</v>
      </c>
      <c r="D111">
        <v>2370.302895636181</v>
      </c>
      <c r="E111">
        <v>1880.089339886214</v>
      </c>
    </row>
    <row r="112" spans="1:5">
      <c r="A112">
        <v>110</v>
      </c>
      <c r="B112">
        <v>5019.594058467857</v>
      </c>
      <c r="C112">
        <v>5019.594058467857</v>
      </c>
      <c r="D112">
        <v>2362.6754708948</v>
      </c>
      <c r="E112">
        <v>1872.461915144825</v>
      </c>
    </row>
    <row r="113" spans="1:5">
      <c r="A113">
        <v>111</v>
      </c>
      <c r="B113">
        <v>5019.594058467857</v>
      </c>
      <c r="C113">
        <v>5019.594058467857</v>
      </c>
      <c r="D113">
        <v>2361.900268236924</v>
      </c>
      <c r="E113">
        <v>1871.686712486959</v>
      </c>
    </row>
    <row r="114" spans="1:5">
      <c r="A114">
        <v>112</v>
      </c>
      <c r="B114">
        <v>5019.594058467857</v>
      </c>
      <c r="C114">
        <v>5019.594058467857</v>
      </c>
      <c r="D114">
        <v>2346.063098000022</v>
      </c>
      <c r="E114">
        <v>1855.849542250058</v>
      </c>
    </row>
    <row r="115" spans="1:5">
      <c r="A115">
        <v>113</v>
      </c>
      <c r="B115">
        <v>5019.594058467857</v>
      </c>
      <c r="C115">
        <v>5019.594058467857</v>
      </c>
      <c r="D115">
        <v>2346.215852882222</v>
      </c>
      <c r="E115">
        <v>1856.002297132254</v>
      </c>
    </row>
    <row r="116" spans="1:5">
      <c r="A116">
        <v>114</v>
      </c>
      <c r="B116">
        <v>5019.594058467857</v>
      </c>
      <c r="C116">
        <v>5019.594058467857</v>
      </c>
      <c r="D116">
        <v>2314.214929769585</v>
      </c>
      <c r="E116">
        <v>1824.001374019616</v>
      </c>
    </row>
    <row r="117" spans="1:5">
      <c r="A117">
        <v>115</v>
      </c>
      <c r="B117">
        <v>5019.594058467857</v>
      </c>
      <c r="C117">
        <v>5019.594058467857</v>
      </c>
      <c r="D117">
        <v>2294.480146509602</v>
      </c>
      <c r="E117">
        <v>1804.266590759633</v>
      </c>
    </row>
    <row r="118" spans="1:5">
      <c r="A118">
        <v>116</v>
      </c>
      <c r="B118">
        <v>5019.594058467857</v>
      </c>
      <c r="C118">
        <v>5019.594058467857</v>
      </c>
      <c r="D118">
        <v>2287.720712183037</v>
      </c>
      <c r="E118">
        <v>1797.507156433066</v>
      </c>
    </row>
    <row r="119" spans="1:5">
      <c r="A119">
        <v>117</v>
      </c>
      <c r="B119">
        <v>5019.594058467857</v>
      </c>
      <c r="C119">
        <v>5019.594058467857</v>
      </c>
      <c r="D119">
        <v>2288.209915208512</v>
      </c>
      <c r="E119">
        <v>1797.996359458541</v>
      </c>
    </row>
    <row r="120" spans="1:5">
      <c r="A120">
        <v>118</v>
      </c>
      <c r="B120">
        <v>5019.594058467857</v>
      </c>
      <c r="C120">
        <v>5019.594058467857</v>
      </c>
      <c r="D120">
        <v>2258.411545996089</v>
      </c>
      <c r="E120">
        <v>1768.197990246118</v>
      </c>
    </row>
    <row r="121" spans="1:5">
      <c r="A121">
        <v>119</v>
      </c>
      <c r="B121">
        <v>5019.594058467857</v>
      </c>
      <c r="C121">
        <v>5019.594058467857</v>
      </c>
      <c r="D121">
        <v>2233.304604767545</v>
      </c>
      <c r="E121">
        <v>1743.091049017575</v>
      </c>
    </row>
    <row r="122" spans="1:5">
      <c r="A122">
        <v>120</v>
      </c>
      <c r="B122">
        <v>5019.594058467857</v>
      </c>
      <c r="C122">
        <v>5019.594058467857</v>
      </c>
      <c r="D122">
        <v>2224.208474826416</v>
      </c>
      <c r="E122">
        <v>1733.994919076444</v>
      </c>
    </row>
    <row r="123" spans="1:5">
      <c r="A123">
        <v>121</v>
      </c>
      <c r="B123">
        <v>5019.594058467857</v>
      </c>
      <c r="C123">
        <v>5019.594058467857</v>
      </c>
      <c r="D123">
        <v>2225.215342186591</v>
      </c>
      <c r="E123">
        <v>1735.001786436623</v>
      </c>
    </row>
    <row r="124" spans="1:5">
      <c r="A124">
        <v>122</v>
      </c>
      <c r="B124">
        <v>5019.594058467857</v>
      </c>
      <c r="C124">
        <v>5019.594058467857</v>
      </c>
      <c r="D124">
        <v>2191.359741457269</v>
      </c>
      <c r="E124">
        <v>1701.146185707302</v>
      </c>
    </row>
    <row r="125" spans="1:5">
      <c r="A125">
        <v>123</v>
      </c>
      <c r="B125">
        <v>5019.594058467857</v>
      </c>
      <c r="C125">
        <v>5019.594058467857</v>
      </c>
      <c r="D125">
        <v>2165.626424802053</v>
      </c>
      <c r="E125">
        <v>1675.412869052089</v>
      </c>
    </row>
    <row r="126" spans="1:5">
      <c r="A126">
        <v>124</v>
      </c>
      <c r="B126">
        <v>5019.594058467857</v>
      </c>
      <c r="C126">
        <v>5019.594058467857</v>
      </c>
      <c r="D126">
        <v>2141.973615102564</v>
      </c>
      <c r="E126">
        <v>1651.760059352591</v>
      </c>
    </row>
    <row r="127" spans="1:5">
      <c r="A127">
        <v>125</v>
      </c>
      <c r="B127">
        <v>5019.594058467857</v>
      </c>
      <c r="C127">
        <v>5019.594058467857</v>
      </c>
      <c r="D127">
        <v>2127.202081634789</v>
      </c>
      <c r="E127">
        <v>1636.988525884821</v>
      </c>
    </row>
    <row r="128" spans="1:5">
      <c r="A128">
        <v>126</v>
      </c>
      <c r="B128">
        <v>5019.594058467857</v>
      </c>
      <c r="C128">
        <v>5019.594058467857</v>
      </c>
      <c r="D128">
        <v>2126.622886889405</v>
      </c>
      <c r="E128">
        <v>1636.409331139433</v>
      </c>
    </row>
    <row r="129" spans="1:5">
      <c r="A129">
        <v>127</v>
      </c>
      <c r="B129">
        <v>5019.594058467857</v>
      </c>
      <c r="C129">
        <v>5019.594058467857</v>
      </c>
      <c r="D129">
        <v>2091.417755524386</v>
      </c>
      <c r="E129">
        <v>1601.204199774415</v>
      </c>
    </row>
    <row r="130" spans="1:5">
      <c r="A130">
        <v>128</v>
      </c>
      <c r="B130">
        <v>5019.594058467857</v>
      </c>
      <c r="C130">
        <v>5019.594058467857</v>
      </c>
      <c r="D130">
        <v>2073.243264307451</v>
      </c>
      <c r="E130">
        <v>1583.029708557482</v>
      </c>
    </row>
    <row r="131" spans="1:5">
      <c r="A131">
        <v>129</v>
      </c>
      <c r="B131">
        <v>5019.594058467857</v>
      </c>
      <c r="C131">
        <v>5019.594058467857</v>
      </c>
      <c r="D131">
        <v>2042.011664508809</v>
      </c>
      <c r="E131">
        <v>1551.798108758838</v>
      </c>
    </row>
    <row r="132" spans="1:5">
      <c r="A132">
        <v>130</v>
      </c>
      <c r="B132">
        <v>5019.594058467857</v>
      </c>
      <c r="C132">
        <v>5019.594058467857</v>
      </c>
      <c r="D132">
        <v>2023.728564194271</v>
      </c>
      <c r="E132">
        <v>1533.515008444307</v>
      </c>
    </row>
    <row r="133" spans="1:5">
      <c r="A133">
        <v>131</v>
      </c>
      <c r="B133">
        <v>5019.594058467857</v>
      </c>
      <c r="C133">
        <v>5019.594058467857</v>
      </c>
      <c r="D133">
        <v>2011.207815139733</v>
      </c>
      <c r="E133">
        <v>1520.99425938976</v>
      </c>
    </row>
    <row r="134" spans="1:5">
      <c r="A134">
        <v>132</v>
      </c>
      <c r="B134">
        <v>5019.594058467857</v>
      </c>
      <c r="C134">
        <v>5019.594058467857</v>
      </c>
      <c r="D134">
        <v>1991.598170550285</v>
      </c>
      <c r="E134">
        <v>1501.384614800312</v>
      </c>
    </row>
    <row r="135" spans="1:5">
      <c r="A135">
        <v>133</v>
      </c>
      <c r="B135">
        <v>5019.594058467857</v>
      </c>
      <c r="C135">
        <v>5019.594058467857</v>
      </c>
      <c r="D135">
        <v>1985.331289363022</v>
      </c>
      <c r="E135">
        <v>1495.117733613051</v>
      </c>
    </row>
    <row r="136" spans="1:5">
      <c r="A136">
        <v>134</v>
      </c>
      <c r="B136">
        <v>5019.594058467857</v>
      </c>
      <c r="C136">
        <v>5019.594058467857</v>
      </c>
      <c r="D136">
        <v>1985.519364310745</v>
      </c>
      <c r="E136">
        <v>1495.305808560775</v>
      </c>
    </row>
    <row r="137" spans="1:5">
      <c r="A137">
        <v>135</v>
      </c>
      <c r="B137">
        <v>5019.594058467857</v>
      </c>
      <c r="C137">
        <v>5019.594058467857</v>
      </c>
      <c r="D137">
        <v>1967.414660998648</v>
      </c>
      <c r="E137">
        <v>1477.201105248679</v>
      </c>
    </row>
    <row r="138" spans="1:5">
      <c r="A138">
        <v>136</v>
      </c>
      <c r="B138">
        <v>5019.594058467857</v>
      </c>
      <c r="C138">
        <v>5019.594058467857</v>
      </c>
      <c r="D138">
        <v>1962.127842019397</v>
      </c>
      <c r="E138">
        <v>1471.91428626943</v>
      </c>
    </row>
    <row r="139" spans="1:5">
      <c r="A139">
        <v>137</v>
      </c>
      <c r="B139">
        <v>5019.594058467857</v>
      </c>
      <c r="C139">
        <v>5019.594058467857</v>
      </c>
      <c r="D139">
        <v>1962.214923872023</v>
      </c>
      <c r="E139">
        <v>1472.001368122048</v>
      </c>
    </row>
    <row r="140" spans="1:5">
      <c r="A140">
        <v>138</v>
      </c>
      <c r="B140">
        <v>5019.594058467857</v>
      </c>
      <c r="C140">
        <v>5019.594058467857</v>
      </c>
      <c r="D140">
        <v>1949.957275341587</v>
      </c>
      <c r="E140">
        <v>1459.743719591616</v>
      </c>
    </row>
    <row r="141" spans="1:5">
      <c r="A141">
        <v>139</v>
      </c>
      <c r="B141">
        <v>5019.594058467857</v>
      </c>
      <c r="C141">
        <v>5019.594058467857</v>
      </c>
      <c r="D141">
        <v>1936.45311525844</v>
      </c>
      <c r="E141">
        <v>1446.239559508476</v>
      </c>
    </row>
    <row r="142" spans="1:5">
      <c r="A142">
        <v>140</v>
      </c>
      <c r="B142">
        <v>5019.594058467857</v>
      </c>
      <c r="C142">
        <v>5019.594058467857</v>
      </c>
      <c r="D142">
        <v>1915.35454883551</v>
      </c>
      <c r="E142">
        <v>1425.14099308554</v>
      </c>
    </row>
    <row r="143" spans="1:5">
      <c r="A143">
        <v>141</v>
      </c>
      <c r="B143">
        <v>5019.594058467857</v>
      </c>
      <c r="C143">
        <v>5019.594058467857</v>
      </c>
      <c r="D143">
        <v>1901.315801680692</v>
      </c>
      <c r="E143">
        <v>1411.102245930721</v>
      </c>
    </row>
    <row r="144" spans="1:5">
      <c r="A144">
        <v>142</v>
      </c>
      <c r="B144">
        <v>5019.594058467857</v>
      </c>
      <c r="C144">
        <v>5019.594058467857</v>
      </c>
      <c r="D144">
        <v>1896.634003259549</v>
      </c>
      <c r="E144">
        <v>1406.420447509581</v>
      </c>
    </row>
    <row r="145" spans="1:5">
      <c r="A145">
        <v>143</v>
      </c>
      <c r="B145">
        <v>5019.594058467857</v>
      </c>
      <c r="C145">
        <v>5019.594058467857</v>
      </c>
      <c r="D145">
        <v>1896.787156995366</v>
      </c>
      <c r="E145">
        <v>1406.573601245394</v>
      </c>
    </row>
    <row r="146" spans="1:5">
      <c r="A146">
        <v>144</v>
      </c>
      <c r="B146">
        <v>5019.594058467857</v>
      </c>
      <c r="C146">
        <v>5019.594058467857</v>
      </c>
      <c r="D146">
        <v>1876.386395860399</v>
      </c>
      <c r="E146">
        <v>1386.172840110429</v>
      </c>
    </row>
    <row r="147" spans="1:5">
      <c r="A147">
        <v>145</v>
      </c>
      <c r="B147">
        <v>5019.594058467857</v>
      </c>
      <c r="C147">
        <v>5019.594058467857</v>
      </c>
      <c r="D147">
        <v>1859.355203038943</v>
      </c>
      <c r="E147">
        <v>1369.141647288971</v>
      </c>
    </row>
    <row r="148" spans="1:5">
      <c r="A148">
        <v>146</v>
      </c>
      <c r="B148">
        <v>5019.594058467857</v>
      </c>
      <c r="C148">
        <v>5019.594058467857</v>
      </c>
      <c r="D148">
        <v>1854.095105977084</v>
      </c>
      <c r="E148">
        <v>1363.881550227115</v>
      </c>
    </row>
    <row r="149" spans="1:5">
      <c r="A149">
        <v>147</v>
      </c>
      <c r="B149">
        <v>5019.594058467857</v>
      </c>
      <c r="C149">
        <v>5019.594058467857</v>
      </c>
      <c r="D149">
        <v>1854.659199682595</v>
      </c>
      <c r="E149">
        <v>1364.445643932624</v>
      </c>
    </row>
    <row r="150" spans="1:5">
      <c r="A150">
        <v>148</v>
      </c>
      <c r="B150">
        <v>5019.594058467857</v>
      </c>
      <c r="C150">
        <v>5019.594058467857</v>
      </c>
      <c r="D150">
        <v>1832.749084110006</v>
      </c>
      <c r="E150">
        <v>1342.535528360034</v>
      </c>
    </row>
    <row r="151" spans="1:5">
      <c r="A151">
        <v>149</v>
      </c>
      <c r="B151">
        <v>5019.594058467857</v>
      </c>
      <c r="C151">
        <v>5019.594058467857</v>
      </c>
      <c r="D151">
        <v>1816.741012239774</v>
      </c>
      <c r="E151">
        <v>1326.527456489804</v>
      </c>
    </row>
    <row r="152" spans="1:5">
      <c r="A152">
        <v>150</v>
      </c>
      <c r="B152">
        <v>5019.594058467857</v>
      </c>
      <c r="C152">
        <v>5019.594058467857</v>
      </c>
      <c r="D152">
        <v>1803.148135562511</v>
      </c>
      <c r="E152">
        <v>1312.934579812541</v>
      </c>
    </row>
    <row r="153" spans="1:5">
      <c r="A153">
        <v>151</v>
      </c>
      <c r="B153">
        <v>5019.594058467857</v>
      </c>
      <c r="C153">
        <v>5019.594058467857</v>
      </c>
      <c r="D153">
        <v>1795.263166261236</v>
      </c>
      <c r="E153">
        <v>1305.049610511267</v>
      </c>
    </row>
    <row r="154" spans="1:5">
      <c r="A154">
        <v>152</v>
      </c>
      <c r="B154">
        <v>5019.594058467857</v>
      </c>
      <c r="C154">
        <v>5019.594058467857</v>
      </c>
      <c r="D154">
        <v>1795.363617926543</v>
      </c>
      <c r="E154">
        <v>1305.15006217657</v>
      </c>
    </row>
    <row r="155" spans="1:5">
      <c r="A155">
        <v>153</v>
      </c>
      <c r="B155">
        <v>5019.594058467857</v>
      </c>
      <c r="C155">
        <v>5019.594058467857</v>
      </c>
      <c r="D155">
        <v>1776.10466660003</v>
      </c>
      <c r="E155">
        <v>1285.891110850066</v>
      </c>
    </row>
    <row r="156" spans="1:5">
      <c r="A156">
        <v>154</v>
      </c>
      <c r="B156">
        <v>5019.594058467857</v>
      </c>
      <c r="C156">
        <v>5019.594058467857</v>
      </c>
      <c r="D156">
        <v>1754.540070463824</v>
      </c>
      <c r="E156">
        <v>1264.326514713852</v>
      </c>
    </row>
    <row r="157" spans="1:5">
      <c r="A157">
        <v>155</v>
      </c>
      <c r="B157">
        <v>5019.594058467857</v>
      </c>
      <c r="C157">
        <v>5019.594058467857</v>
      </c>
      <c r="D157">
        <v>1743.140876295499</v>
      </c>
      <c r="E157">
        <v>1252.927320545526</v>
      </c>
    </row>
    <row r="158" spans="1:5">
      <c r="A158">
        <v>156</v>
      </c>
      <c r="B158">
        <v>5019.594058467857</v>
      </c>
      <c r="C158">
        <v>5019.594058467857</v>
      </c>
      <c r="D158">
        <v>1730.089359316338</v>
      </c>
      <c r="E158">
        <v>1239.875803566367</v>
      </c>
    </row>
    <row r="159" spans="1:5">
      <c r="A159">
        <v>157</v>
      </c>
      <c r="B159">
        <v>5019.594058467857</v>
      </c>
      <c r="C159">
        <v>5019.594058467857</v>
      </c>
      <c r="D159">
        <v>1719.857181240515</v>
      </c>
      <c r="E159">
        <v>1229.643625490542</v>
      </c>
    </row>
    <row r="160" spans="1:5">
      <c r="A160">
        <v>158</v>
      </c>
      <c r="B160">
        <v>5019.594058467857</v>
      </c>
      <c r="C160">
        <v>5019.594058467857</v>
      </c>
      <c r="D160">
        <v>1705.122377504853</v>
      </c>
      <c r="E160">
        <v>1214.908821754884</v>
      </c>
    </row>
    <row r="161" spans="1:5">
      <c r="A161">
        <v>159</v>
      </c>
      <c r="B161">
        <v>5019.594058467857</v>
      </c>
      <c r="C161">
        <v>5019.594058467857</v>
      </c>
      <c r="D161">
        <v>1696.606438748425</v>
      </c>
      <c r="E161">
        <v>1206.392882998458</v>
      </c>
    </row>
    <row r="162" spans="1:5">
      <c r="A162">
        <v>160</v>
      </c>
      <c r="B162">
        <v>5019.594058467857</v>
      </c>
      <c r="C162">
        <v>5019.594058467857</v>
      </c>
      <c r="D162">
        <v>1691.490971178572</v>
      </c>
      <c r="E162">
        <v>1201.277415428606</v>
      </c>
    </row>
    <row r="163" spans="1:5">
      <c r="A163">
        <v>161</v>
      </c>
      <c r="B163">
        <v>5019.594058467857</v>
      </c>
      <c r="C163">
        <v>5019.594058467857</v>
      </c>
      <c r="D163">
        <v>1691.903527399016</v>
      </c>
      <c r="E163">
        <v>1201.689971649046</v>
      </c>
    </row>
    <row r="164" spans="1:5">
      <c r="A164">
        <v>162</v>
      </c>
      <c r="B164">
        <v>5019.594058467857</v>
      </c>
      <c r="C164">
        <v>5019.594058467857</v>
      </c>
      <c r="D164">
        <v>1679.31927660948</v>
      </c>
      <c r="E164">
        <v>1189.105720859508</v>
      </c>
    </row>
    <row r="165" spans="1:5">
      <c r="A165">
        <v>163</v>
      </c>
      <c r="B165">
        <v>5019.594058467857</v>
      </c>
      <c r="C165">
        <v>5019.594058467857</v>
      </c>
      <c r="D165">
        <v>1675.321837091201</v>
      </c>
      <c r="E165">
        <v>1185.108281341231</v>
      </c>
    </row>
    <row r="166" spans="1:5">
      <c r="A166">
        <v>164</v>
      </c>
      <c r="B166">
        <v>5019.594058467857</v>
      </c>
      <c r="C166">
        <v>5019.594058467857</v>
      </c>
      <c r="D166">
        <v>1675.138574881462</v>
      </c>
      <c r="E166">
        <v>1184.925019131493</v>
      </c>
    </row>
    <row r="167" spans="1:5">
      <c r="A167">
        <v>165</v>
      </c>
      <c r="B167">
        <v>5019.594058467857</v>
      </c>
      <c r="C167">
        <v>5019.594058467857</v>
      </c>
      <c r="D167">
        <v>1663.001791540569</v>
      </c>
      <c r="E167">
        <v>1172.788235790598</v>
      </c>
    </row>
    <row r="168" spans="1:5">
      <c r="A168">
        <v>166</v>
      </c>
      <c r="B168">
        <v>5019.594058467857</v>
      </c>
      <c r="C168">
        <v>5019.594058467857</v>
      </c>
      <c r="D168">
        <v>1647.978855702136</v>
      </c>
      <c r="E168">
        <v>1157.765299952166</v>
      </c>
    </row>
    <row r="169" spans="1:5">
      <c r="A169">
        <v>167</v>
      </c>
      <c r="B169">
        <v>5019.594058467857</v>
      </c>
      <c r="C169">
        <v>5019.594058467857</v>
      </c>
      <c r="D169">
        <v>1637.36758526094</v>
      </c>
      <c r="E169">
        <v>1147.15402951097</v>
      </c>
    </row>
    <row r="170" spans="1:5">
      <c r="A170">
        <v>168</v>
      </c>
      <c r="B170">
        <v>5019.594058467857</v>
      </c>
      <c r="C170">
        <v>5019.594058467857</v>
      </c>
      <c r="D170">
        <v>1633.761700564178</v>
      </c>
      <c r="E170">
        <v>1143.548144814208</v>
      </c>
    </row>
    <row r="171" spans="1:5">
      <c r="A171">
        <v>169</v>
      </c>
      <c r="B171">
        <v>5019.594058467857</v>
      </c>
      <c r="C171">
        <v>5019.594058467857</v>
      </c>
      <c r="D171">
        <v>1634.10440553944</v>
      </c>
      <c r="E171">
        <v>1143.890849789469</v>
      </c>
    </row>
    <row r="172" spans="1:5">
      <c r="A172">
        <v>170</v>
      </c>
      <c r="B172">
        <v>5019.594058467857</v>
      </c>
      <c r="C172">
        <v>5019.594058467857</v>
      </c>
      <c r="D172">
        <v>1619.588898141899</v>
      </c>
      <c r="E172">
        <v>1129.375342391927</v>
      </c>
    </row>
    <row r="173" spans="1:5">
      <c r="A173">
        <v>171</v>
      </c>
      <c r="B173">
        <v>5019.594058467857</v>
      </c>
      <c r="C173">
        <v>5019.594058467857</v>
      </c>
      <c r="D173">
        <v>1607.69625428506</v>
      </c>
      <c r="E173">
        <v>1117.482698535088</v>
      </c>
    </row>
    <row r="174" spans="1:5">
      <c r="A174">
        <v>172</v>
      </c>
      <c r="B174">
        <v>5019.594058467857</v>
      </c>
      <c r="C174">
        <v>5019.594058467857</v>
      </c>
      <c r="D174">
        <v>1600.706907300206</v>
      </c>
      <c r="E174">
        <v>1110.493351550237</v>
      </c>
    </row>
    <row r="175" spans="1:5">
      <c r="A175">
        <v>173</v>
      </c>
      <c r="B175">
        <v>5019.594058467857</v>
      </c>
      <c r="C175">
        <v>5019.594058467857</v>
      </c>
      <c r="D175">
        <v>1593.5858438487</v>
      </c>
      <c r="E175">
        <v>1103.37228809873</v>
      </c>
    </row>
    <row r="176" spans="1:5">
      <c r="A176">
        <v>174</v>
      </c>
      <c r="B176">
        <v>5019.594058467857</v>
      </c>
      <c r="C176">
        <v>5019.594058467857</v>
      </c>
      <c r="D176">
        <v>1580.945134735838</v>
      </c>
      <c r="E176">
        <v>1090.731578985868</v>
      </c>
    </row>
    <row r="177" spans="1:5">
      <c r="A177">
        <v>175</v>
      </c>
      <c r="B177">
        <v>5019.594058467857</v>
      </c>
      <c r="C177">
        <v>5019.594058467857</v>
      </c>
      <c r="D177">
        <v>1570.790327217285</v>
      </c>
      <c r="E177">
        <v>1080.576771467316</v>
      </c>
    </row>
    <row r="178" spans="1:5">
      <c r="A178">
        <v>176</v>
      </c>
      <c r="B178">
        <v>5019.594058467857</v>
      </c>
      <c r="C178">
        <v>5019.594058467857</v>
      </c>
      <c r="D178">
        <v>1562.005543266027</v>
      </c>
      <c r="E178">
        <v>1071.791987516057</v>
      </c>
    </row>
    <row r="179" spans="1:5">
      <c r="A179">
        <v>177</v>
      </c>
      <c r="B179">
        <v>5019.594058467857</v>
      </c>
      <c r="C179">
        <v>5019.594058467857</v>
      </c>
      <c r="D179">
        <v>1556.777592474926</v>
      </c>
      <c r="E179">
        <v>1066.564036724958</v>
      </c>
    </row>
    <row r="180" spans="1:5">
      <c r="A180">
        <v>178</v>
      </c>
      <c r="B180">
        <v>5019.594058467857</v>
      </c>
      <c r="C180">
        <v>5019.594058467857</v>
      </c>
      <c r="D180">
        <v>1556.208449530779</v>
      </c>
      <c r="E180">
        <v>1065.994893780808</v>
      </c>
    </row>
    <row r="181" spans="1:5">
      <c r="A181">
        <v>179</v>
      </c>
      <c r="B181">
        <v>5019.594058467857</v>
      </c>
      <c r="C181">
        <v>5019.594058467857</v>
      </c>
      <c r="D181">
        <v>1541.072006898845</v>
      </c>
      <c r="E181">
        <v>1050.858451148878</v>
      </c>
    </row>
    <row r="182" spans="1:5">
      <c r="A182">
        <v>180</v>
      </c>
      <c r="B182">
        <v>5019.594058467857</v>
      </c>
      <c r="C182">
        <v>5019.594058467857</v>
      </c>
      <c r="D182">
        <v>1532.578573648896</v>
      </c>
      <c r="E182">
        <v>1042.365017898925</v>
      </c>
    </row>
    <row r="183" spans="1:5">
      <c r="A183">
        <v>181</v>
      </c>
      <c r="B183">
        <v>5019.594058467857</v>
      </c>
      <c r="C183">
        <v>5019.594058467857</v>
      </c>
      <c r="D183">
        <v>1522.348494670014</v>
      </c>
      <c r="E183">
        <v>1032.134938920045</v>
      </c>
    </row>
    <row r="184" spans="1:5">
      <c r="A184">
        <v>182</v>
      </c>
      <c r="B184">
        <v>5019.594058467857</v>
      </c>
      <c r="C184">
        <v>5019.594058467857</v>
      </c>
      <c r="D184">
        <v>1514.725754241088</v>
      </c>
      <c r="E184">
        <v>1024.512198491117</v>
      </c>
    </row>
    <row r="185" spans="1:5">
      <c r="A185">
        <v>183</v>
      </c>
      <c r="B185">
        <v>5019.594058467857</v>
      </c>
      <c r="C185">
        <v>5019.594058467857</v>
      </c>
      <c r="D185">
        <v>1503.541544115732</v>
      </c>
      <c r="E185">
        <v>1013.327988365761</v>
      </c>
    </row>
    <row r="186" spans="1:5">
      <c r="A186">
        <v>184</v>
      </c>
      <c r="B186">
        <v>5019.594058467857</v>
      </c>
      <c r="C186">
        <v>5019.594058467857</v>
      </c>
      <c r="D186">
        <v>1496.729032320757</v>
      </c>
      <c r="E186">
        <v>1006.515476570785</v>
      </c>
    </row>
    <row r="187" spans="1:5">
      <c r="A187">
        <v>185</v>
      </c>
      <c r="B187">
        <v>5019.594058467857</v>
      </c>
      <c r="C187">
        <v>5019.594058467857</v>
      </c>
      <c r="D187">
        <v>1492.554022561206</v>
      </c>
      <c r="E187">
        <v>1002.340466811238</v>
      </c>
    </row>
    <row r="188" spans="1:5">
      <c r="A188">
        <v>186</v>
      </c>
      <c r="B188">
        <v>5019.594058467857</v>
      </c>
      <c r="C188">
        <v>5019.594058467857</v>
      </c>
      <c r="D188">
        <v>1492.710412288014</v>
      </c>
      <c r="E188">
        <v>1002.49685653804</v>
      </c>
    </row>
    <row r="189" spans="1:5">
      <c r="A189">
        <v>187</v>
      </c>
      <c r="B189">
        <v>5019.594058467857</v>
      </c>
      <c r="C189">
        <v>5019.594058467857</v>
      </c>
      <c r="D189">
        <v>1483.071601798142</v>
      </c>
      <c r="E189">
        <v>992.8580460481713</v>
      </c>
    </row>
    <row r="190" spans="1:5">
      <c r="A190">
        <v>188</v>
      </c>
      <c r="B190">
        <v>5019.594058467857</v>
      </c>
      <c r="C190">
        <v>5019.594058467857</v>
      </c>
      <c r="D190">
        <v>1477.642296840655</v>
      </c>
      <c r="E190">
        <v>987.4287410906838</v>
      </c>
    </row>
    <row r="191" spans="1:5">
      <c r="A191">
        <v>189</v>
      </c>
      <c r="B191">
        <v>5019.594058467857</v>
      </c>
      <c r="C191">
        <v>5019.594058467857</v>
      </c>
      <c r="D191">
        <v>1474.450856895931</v>
      </c>
      <c r="E191">
        <v>984.2373011459629</v>
      </c>
    </row>
    <row r="192" spans="1:5">
      <c r="A192">
        <v>190</v>
      </c>
      <c r="B192">
        <v>5019.594058467857</v>
      </c>
      <c r="C192">
        <v>5019.594058467857</v>
      </c>
      <c r="D192">
        <v>1474.331594647089</v>
      </c>
      <c r="E192">
        <v>984.1180388971176</v>
      </c>
    </row>
    <row r="193" spans="1:5">
      <c r="A193">
        <v>191</v>
      </c>
      <c r="B193">
        <v>5019.594058467857</v>
      </c>
      <c r="C193">
        <v>5019.594058467857</v>
      </c>
      <c r="D193">
        <v>1462.169810917012</v>
      </c>
      <c r="E193">
        <v>971.9562551670421</v>
      </c>
    </row>
    <row r="194" spans="1:5">
      <c r="A194">
        <v>192</v>
      </c>
      <c r="B194">
        <v>5019.594058467857</v>
      </c>
      <c r="C194">
        <v>5019.594058467857</v>
      </c>
      <c r="D194">
        <v>1453.920796646351</v>
      </c>
      <c r="E194">
        <v>963.7072408963801</v>
      </c>
    </row>
    <row r="195" spans="1:5">
      <c r="A195">
        <v>193</v>
      </c>
      <c r="B195">
        <v>5019.594058467857</v>
      </c>
      <c r="C195">
        <v>5019.594058467857</v>
      </c>
      <c r="D195">
        <v>1448.596990258301</v>
      </c>
      <c r="E195">
        <v>958.3834345083313</v>
      </c>
    </row>
    <row r="196" spans="1:5">
      <c r="A196">
        <v>194</v>
      </c>
      <c r="B196">
        <v>5019.594058467857</v>
      </c>
      <c r="C196">
        <v>5019.594058467857</v>
      </c>
      <c r="D196">
        <v>1443.297809247048</v>
      </c>
      <c r="E196">
        <v>953.0842534970768</v>
      </c>
    </row>
    <row r="197" spans="1:5">
      <c r="A197">
        <v>195</v>
      </c>
      <c r="B197">
        <v>5019.594058467857</v>
      </c>
      <c r="C197">
        <v>5019.594058467857</v>
      </c>
      <c r="D197">
        <v>1433.704358094715</v>
      </c>
      <c r="E197">
        <v>943.4908023447445</v>
      </c>
    </row>
    <row r="198" spans="1:5">
      <c r="A198">
        <v>196</v>
      </c>
      <c r="B198">
        <v>5019.594058467857</v>
      </c>
      <c r="C198">
        <v>5019.594058467857</v>
      </c>
      <c r="D198">
        <v>1425.056968689255</v>
      </c>
      <c r="E198">
        <v>934.8434129392845</v>
      </c>
    </row>
    <row r="199" spans="1:5">
      <c r="A199">
        <v>197</v>
      </c>
      <c r="B199">
        <v>5019.594058467857</v>
      </c>
      <c r="C199">
        <v>5019.594058467857</v>
      </c>
      <c r="D199">
        <v>1420.009664798175</v>
      </c>
      <c r="E199">
        <v>929.7961090482044</v>
      </c>
    </row>
    <row r="200" spans="1:5">
      <c r="A200">
        <v>198</v>
      </c>
      <c r="B200">
        <v>5019.594058467857</v>
      </c>
      <c r="C200">
        <v>5019.594058467857</v>
      </c>
      <c r="D200">
        <v>1414.964406220976</v>
      </c>
      <c r="E200">
        <v>924.7508504710059</v>
      </c>
    </row>
    <row r="201" spans="1:5">
      <c r="A201">
        <v>199</v>
      </c>
      <c r="B201">
        <v>5019.594058467857</v>
      </c>
      <c r="C201">
        <v>5019.594058467857</v>
      </c>
      <c r="D201">
        <v>1406.186185649104</v>
      </c>
      <c r="E201">
        <v>915.972629899137</v>
      </c>
    </row>
    <row r="202" spans="1:5">
      <c r="A202">
        <v>200</v>
      </c>
      <c r="B202">
        <v>5019.594058467857</v>
      </c>
      <c r="C202">
        <v>5019.594058467857</v>
      </c>
      <c r="D202">
        <v>1399.382605304769</v>
      </c>
      <c r="E202">
        <v>909.1690495548011</v>
      </c>
    </row>
    <row r="203" spans="1:5">
      <c r="A203">
        <v>201</v>
      </c>
      <c r="B203">
        <v>5019.594058467857</v>
      </c>
      <c r="C203">
        <v>5019.594058467857</v>
      </c>
      <c r="D203">
        <v>1393.859929149002</v>
      </c>
      <c r="E203">
        <v>903.6463733990315</v>
      </c>
    </row>
    <row r="204" spans="1:5">
      <c r="A204">
        <v>202</v>
      </c>
      <c r="B204">
        <v>5019.594058467857</v>
      </c>
      <c r="C204">
        <v>5019.594058467857</v>
      </c>
      <c r="D204">
        <v>1390.911858135095</v>
      </c>
      <c r="E204">
        <v>900.6983023851254</v>
      </c>
    </row>
    <row r="205" spans="1:5">
      <c r="A205">
        <v>203</v>
      </c>
      <c r="B205">
        <v>5019.594058467857</v>
      </c>
      <c r="C205">
        <v>5019.594058467857</v>
      </c>
      <c r="D205">
        <v>1390.849933737154</v>
      </c>
      <c r="E205">
        <v>900.6363779871861</v>
      </c>
    </row>
    <row r="206" spans="1:5">
      <c r="A206">
        <v>204</v>
      </c>
      <c r="B206">
        <v>5019.594058467857</v>
      </c>
      <c r="C206">
        <v>5019.594058467857</v>
      </c>
      <c r="D206">
        <v>1380.212676218329</v>
      </c>
      <c r="E206">
        <v>889.9991204683591</v>
      </c>
    </row>
    <row r="207" spans="1:5">
      <c r="A207">
        <v>205</v>
      </c>
      <c r="B207">
        <v>5019.594058467857</v>
      </c>
      <c r="C207">
        <v>5019.594058467857</v>
      </c>
      <c r="D207">
        <v>1377.954509980887</v>
      </c>
      <c r="E207">
        <v>887.7409542309165</v>
      </c>
    </row>
    <row r="208" spans="1:5">
      <c r="A208">
        <v>206</v>
      </c>
      <c r="B208">
        <v>5019.594058467857</v>
      </c>
      <c r="C208">
        <v>5019.594058467857</v>
      </c>
      <c r="D208">
        <v>1377.906367377084</v>
      </c>
      <c r="E208">
        <v>887.6928116271152</v>
      </c>
    </row>
    <row r="209" spans="1:5">
      <c r="A209">
        <v>207</v>
      </c>
      <c r="B209">
        <v>5019.594058467857</v>
      </c>
      <c r="C209">
        <v>5019.594058467857</v>
      </c>
      <c r="D209">
        <v>1369.264266818865</v>
      </c>
      <c r="E209">
        <v>879.0507110688956</v>
      </c>
    </row>
    <row r="210" spans="1:5">
      <c r="A210">
        <v>208</v>
      </c>
      <c r="B210">
        <v>5019.594058467857</v>
      </c>
      <c r="C210">
        <v>5019.594058467857</v>
      </c>
      <c r="D210">
        <v>1363.171690280404</v>
      </c>
      <c r="E210">
        <v>872.958134530434</v>
      </c>
    </row>
    <row r="211" spans="1:5">
      <c r="A211">
        <v>209</v>
      </c>
      <c r="B211">
        <v>5019.594058467857</v>
      </c>
      <c r="C211">
        <v>5019.594058467857</v>
      </c>
      <c r="D211">
        <v>1354.548191537731</v>
      </c>
      <c r="E211">
        <v>864.3346357877647</v>
      </c>
    </row>
    <row r="212" spans="1:5">
      <c r="A212">
        <v>210</v>
      </c>
      <c r="B212">
        <v>5019.594058467857</v>
      </c>
      <c r="C212">
        <v>5019.594058467857</v>
      </c>
      <c r="D212">
        <v>1348.837155071258</v>
      </c>
      <c r="E212">
        <v>858.6235993212857</v>
      </c>
    </row>
    <row r="213" spans="1:5">
      <c r="A213">
        <v>211</v>
      </c>
      <c r="B213">
        <v>5019.594058467857</v>
      </c>
      <c r="C213">
        <v>5019.594058467857</v>
      </c>
      <c r="D213">
        <v>1345.343964483938</v>
      </c>
      <c r="E213">
        <v>855.1304087339688</v>
      </c>
    </row>
    <row r="214" spans="1:5">
      <c r="A214">
        <v>212</v>
      </c>
      <c r="B214">
        <v>5019.594058467857</v>
      </c>
      <c r="C214">
        <v>5019.594058467857</v>
      </c>
      <c r="D214">
        <v>1345.441437545448</v>
      </c>
      <c r="E214">
        <v>855.2278817954765</v>
      </c>
    </row>
    <row r="215" spans="1:5">
      <c r="A215">
        <v>213</v>
      </c>
      <c r="B215">
        <v>5019.594058467857</v>
      </c>
      <c r="C215">
        <v>5019.594058467857</v>
      </c>
      <c r="D215">
        <v>1337.774420319091</v>
      </c>
      <c r="E215">
        <v>847.5608645691224</v>
      </c>
    </row>
    <row r="216" spans="1:5">
      <c r="A216">
        <v>214</v>
      </c>
      <c r="B216">
        <v>5019.594058467857</v>
      </c>
      <c r="C216">
        <v>5019.594058467857</v>
      </c>
      <c r="D216">
        <v>1333.453525188686</v>
      </c>
      <c r="E216">
        <v>843.239969438715</v>
      </c>
    </row>
    <row r="217" spans="1:5">
      <c r="A217">
        <v>215</v>
      </c>
      <c r="B217">
        <v>5019.594058467857</v>
      </c>
      <c r="C217">
        <v>5019.594058467857</v>
      </c>
      <c r="D217">
        <v>1330.71937784982</v>
      </c>
      <c r="E217">
        <v>840.5058220998476</v>
      </c>
    </row>
    <row r="218" spans="1:5">
      <c r="A218">
        <v>216</v>
      </c>
      <c r="B218">
        <v>5019.594058467857</v>
      </c>
      <c r="C218">
        <v>5019.594058467857</v>
      </c>
      <c r="D218">
        <v>1330.688411038988</v>
      </c>
      <c r="E218">
        <v>840.4748552890185</v>
      </c>
    </row>
    <row r="219" spans="1:5">
      <c r="A219">
        <v>217</v>
      </c>
      <c r="B219">
        <v>5019.594058467857</v>
      </c>
      <c r="C219">
        <v>5019.594058467857</v>
      </c>
      <c r="D219">
        <v>1321.526123058171</v>
      </c>
      <c r="E219">
        <v>831.3125673082022</v>
      </c>
    </row>
    <row r="220" spans="1:5">
      <c r="A220">
        <v>218</v>
      </c>
      <c r="B220">
        <v>5019.594058467857</v>
      </c>
      <c r="C220">
        <v>5019.594058467857</v>
      </c>
      <c r="D220">
        <v>1317.479705573423</v>
      </c>
      <c r="E220">
        <v>827.2661498234544</v>
      </c>
    </row>
    <row r="221" spans="1:5">
      <c r="A221">
        <v>219</v>
      </c>
      <c r="B221">
        <v>5019.594058467857</v>
      </c>
      <c r="C221">
        <v>5019.594058467857</v>
      </c>
      <c r="D221">
        <v>1312.850552325981</v>
      </c>
      <c r="E221">
        <v>822.6369965760108</v>
      </c>
    </row>
    <row r="222" spans="1:5">
      <c r="A222">
        <v>220</v>
      </c>
      <c r="B222">
        <v>5019.594058467857</v>
      </c>
      <c r="C222">
        <v>5019.594058467857</v>
      </c>
      <c r="D222">
        <v>1308.184324299329</v>
      </c>
      <c r="E222">
        <v>817.9707685493585</v>
      </c>
    </row>
    <row r="223" spans="1:5">
      <c r="A223">
        <v>221</v>
      </c>
      <c r="B223">
        <v>5019.594058467857</v>
      </c>
      <c r="C223">
        <v>5019.594058467857</v>
      </c>
      <c r="D223">
        <v>1300.386366796046</v>
      </c>
      <c r="E223">
        <v>810.172811046079</v>
      </c>
    </row>
    <row r="224" spans="1:5">
      <c r="A224">
        <v>222</v>
      </c>
      <c r="B224">
        <v>5019.594058467857</v>
      </c>
      <c r="C224">
        <v>5019.594058467857</v>
      </c>
      <c r="D224">
        <v>1293.203911834776</v>
      </c>
      <c r="E224">
        <v>802.9903560848072</v>
      </c>
    </row>
    <row r="225" spans="1:5">
      <c r="A225">
        <v>223</v>
      </c>
      <c r="B225">
        <v>5019.594058467857</v>
      </c>
      <c r="C225">
        <v>5019.594058467857</v>
      </c>
      <c r="D225">
        <v>1288.804590930377</v>
      </c>
      <c r="E225">
        <v>798.5910351804068</v>
      </c>
    </row>
    <row r="226" spans="1:5">
      <c r="A226">
        <v>224</v>
      </c>
      <c r="B226">
        <v>5019.594058467857</v>
      </c>
      <c r="C226">
        <v>5019.594058467857</v>
      </c>
      <c r="D226">
        <v>1284.488738705463</v>
      </c>
      <c r="E226">
        <v>794.2751829554929</v>
      </c>
    </row>
    <row r="227" spans="1:5">
      <c r="A227">
        <v>225</v>
      </c>
      <c r="B227">
        <v>5019.594058467857</v>
      </c>
      <c r="C227">
        <v>5019.594058467857</v>
      </c>
      <c r="D227">
        <v>1277.486198693931</v>
      </c>
      <c r="E227">
        <v>787.2726429439609</v>
      </c>
    </row>
    <row r="228" spans="1:5">
      <c r="A228">
        <v>226</v>
      </c>
      <c r="B228">
        <v>5019.594058467857</v>
      </c>
      <c r="C228">
        <v>5019.594058467857</v>
      </c>
      <c r="D228">
        <v>1272.045678060348</v>
      </c>
      <c r="E228">
        <v>781.8321223103783</v>
      </c>
    </row>
    <row r="229" spans="1:5">
      <c r="A229">
        <v>227</v>
      </c>
      <c r="B229">
        <v>5019.594058467857</v>
      </c>
      <c r="C229">
        <v>5019.594058467857</v>
      </c>
      <c r="D229">
        <v>1267.637580078611</v>
      </c>
      <c r="E229">
        <v>777.4240243286433</v>
      </c>
    </row>
    <row r="230" spans="1:5">
      <c r="A230">
        <v>228</v>
      </c>
      <c r="B230">
        <v>5019.594058467857</v>
      </c>
      <c r="C230">
        <v>5019.594058467857</v>
      </c>
      <c r="D230">
        <v>1265.118913661085</v>
      </c>
      <c r="E230">
        <v>774.9053579111147</v>
      </c>
    </row>
    <row r="231" spans="1:5">
      <c r="A231">
        <v>229</v>
      </c>
      <c r="B231">
        <v>5019.594058467857</v>
      </c>
      <c r="C231">
        <v>5019.594058467857</v>
      </c>
      <c r="D231">
        <v>1265.269651023709</v>
      </c>
      <c r="E231">
        <v>775.0560952737397</v>
      </c>
    </row>
    <row r="232" spans="1:5">
      <c r="A232">
        <v>230</v>
      </c>
      <c r="B232">
        <v>5019.594058467857</v>
      </c>
      <c r="C232">
        <v>5019.594058467857</v>
      </c>
      <c r="D232">
        <v>1258.751722144798</v>
      </c>
      <c r="E232">
        <v>768.5381663948291</v>
      </c>
    </row>
    <row r="233" spans="1:5">
      <c r="A233">
        <v>231</v>
      </c>
      <c r="B233">
        <v>5019.594058467857</v>
      </c>
      <c r="C233">
        <v>5019.594058467857</v>
      </c>
      <c r="D233">
        <v>1254.147493677999</v>
      </c>
      <c r="E233">
        <v>763.9339379280277</v>
      </c>
    </row>
    <row r="234" spans="1:5">
      <c r="A234">
        <v>232</v>
      </c>
      <c r="B234">
        <v>5019.594058467857</v>
      </c>
      <c r="C234">
        <v>5019.594058467857</v>
      </c>
      <c r="D234">
        <v>1247.963537821013</v>
      </c>
      <c r="E234">
        <v>757.7499820710398</v>
      </c>
    </row>
    <row r="235" spans="1:5">
      <c r="A235">
        <v>233</v>
      </c>
      <c r="B235">
        <v>5019.594058467857</v>
      </c>
      <c r="C235">
        <v>5019.594058467857</v>
      </c>
      <c r="D235">
        <v>1243.320082266199</v>
      </c>
      <c r="E235">
        <v>753.106526516231</v>
      </c>
    </row>
    <row r="236" spans="1:5">
      <c r="A236">
        <v>234</v>
      </c>
      <c r="B236">
        <v>5019.594058467857</v>
      </c>
      <c r="C236">
        <v>5019.594058467857</v>
      </c>
      <c r="D236">
        <v>1236.678412031132</v>
      </c>
      <c r="E236">
        <v>746.4648562811636</v>
      </c>
    </row>
    <row r="237" spans="1:5">
      <c r="A237">
        <v>235</v>
      </c>
      <c r="B237">
        <v>5019.594058467857</v>
      </c>
      <c r="C237">
        <v>5019.594058467857</v>
      </c>
      <c r="D237">
        <v>1232.376690903136</v>
      </c>
      <c r="E237">
        <v>742.1631351531661</v>
      </c>
    </row>
    <row r="238" spans="1:5">
      <c r="A238">
        <v>236</v>
      </c>
      <c r="B238">
        <v>5019.594058467857</v>
      </c>
      <c r="C238">
        <v>5019.594058467857</v>
      </c>
      <c r="D238">
        <v>1229.750311496201</v>
      </c>
      <c r="E238">
        <v>739.5367557462297</v>
      </c>
    </row>
    <row r="239" spans="1:5">
      <c r="A239">
        <v>237</v>
      </c>
      <c r="B239">
        <v>5019.594058467857</v>
      </c>
      <c r="C239">
        <v>5019.594058467857</v>
      </c>
      <c r="D239">
        <v>1229.823373671996</v>
      </c>
      <c r="E239">
        <v>739.6098179220246</v>
      </c>
    </row>
    <row r="240" spans="1:5">
      <c r="A240">
        <v>238</v>
      </c>
      <c r="B240">
        <v>5019.594058467857</v>
      </c>
      <c r="C240">
        <v>5019.594058467857</v>
      </c>
      <c r="D240">
        <v>1224.116322109308</v>
      </c>
      <c r="E240">
        <v>733.9027663593387</v>
      </c>
    </row>
    <row r="241" spans="1:5">
      <c r="A241">
        <v>239</v>
      </c>
      <c r="B241">
        <v>5019.594058467857</v>
      </c>
      <c r="C241">
        <v>5019.594058467857</v>
      </c>
      <c r="D241">
        <v>1220.915781573112</v>
      </c>
      <c r="E241">
        <v>730.7022258231426</v>
      </c>
    </row>
    <row r="242" spans="1:5">
      <c r="A242">
        <v>240</v>
      </c>
      <c r="B242">
        <v>5019.594058467857</v>
      </c>
      <c r="C242">
        <v>5019.594058467857</v>
      </c>
      <c r="D242">
        <v>1218.986868604835</v>
      </c>
      <c r="E242">
        <v>728.7733128548646</v>
      </c>
    </row>
    <row r="243" spans="1:5">
      <c r="A243">
        <v>241</v>
      </c>
      <c r="B243">
        <v>5019.594058467857</v>
      </c>
      <c r="C243">
        <v>5019.594058467857</v>
      </c>
      <c r="D243">
        <v>1218.99894107588</v>
      </c>
      <c r="E243">
        <v>728.7853853259102</v>
      </c>
    </row>
    <row r="244" spans="1:5">
      <c r="A244">
        <v>242</v>
      </c>
      <c r="B244">
        <v>5019.594058467857</v>
      </c>
      <c r="C244">
        <v>5019.594058467857</v>
      </c>
      <c r="D244">
        <v>1212.310958267652</v>
      </c>
      <c r="E244">
        <v>722.097402517682</v>
      </c>
    </row>
    <row r="245" spans="1:5">
      <c r="A245">
        <v>243</v>
      </c>
      <c r="B245">
        <v>5019.594058467857</v>
      </c>
      <c r="C245">
        <v>5019.594058467857</v>
      </c>
      <c r="D245">
        <v>1208.753884975421</v>
      </c>
      <c r="E245">
        <v>718.5403292254487</v>
      </c>
    </row>
    <row r="246" spans="1:5">
      <c r="A246">
        <v>244</v>
      </c>
      <c r="B246">
        <v>5019.594058467857</v>
      </c>
      <c r="C246">
        <v>5019.594058467857</v>
      </c>
      <c r="D246">
        <v>1205.878720428897</v>
      </c>
      <c r="E246">
        <v>715.6651646789282</v>
      </c>
    </row>
    <row r="247" spans="1:5">
      <c r="A247">
        <v>245</v>
      </c>
      <c r="B247">
        <v>5019.594058467857</v>
      </c>
      <c r="C247">
        <v>5019.594058467857</v>
      </c>
      <c r="D247">
        <v>1202.342036502322</v>
      </c>
      <c r="E247">
        <v>712.1284807523508</v>
      </c>
    </row>
    <row r="248" spans="1:5">
      <c r="A248">
        <v>246</v>
      </c>
      <c r="B248">
        <v>5019.594058467857</v>
      </c>
      <c r="C248">
        <v>5019.594058467857</v>
      </c>
      <c r="D248">
        <v>1196.491486073687</v>
      </c>
      <c r="E248">
        <v>706.2779303237172</v>
      </c>
    </row>
    <row r="249" spans="1:5">
      <c r="A249">
        <v>247</v>
      </c>
      <c r="B249">
        <v>5019.594058467857</v>
      </c>
      <c r="C249">
        <v>5019.594058467857</v>
      </c>
      <c r="D249">
        <v>1190.910928266746</v>
      </c>
      <c r="E249">
        <v>700.6973725167727</v>
      </c>
    </row>
    <row r="250" spans="1:5">
      <c r="A250">
        <v>248</v>
      </c>
      <c r="B250">
        <v>5019.594058467857</v>
      </c>
      <c r="C250">
        <v>5019.594058467857</v>
      </c>
      <c r="D250">
        <v>1187.396087714099</v>
      </c>
      <c r="E250">
        <v>697.1825319641288</v>
      </c>
    </row>
    <row r="251" spans="1:5">
      <c r="A251">
        <v>249</v>
      </c>
      <c r="B251">
        <v>5019.594058467857</v>
      </c>
      <c r="C251">
        <v>5019.594058467857</v>
      </c>
      <c r="D251">
        <v>1183.921149470609</v>
      </c>
      <c r="E251">
        <v>693.7075937206374</v>
      </c>
    </row>
    <row r="252" spans="1:5">
      <c r="A252">
        <v>250</v>
      </c>
      <c r="B252">
        <v>5019.594058467857</v>
      </c>
      <c r="C252">
        <v>5019.594058467857</v>
      </c>
      <c r="D252">
        <v>1178.459829155578</v>
      </c>
      <c r="E252">
        <v>688.2462734056077</v>
      </c>
    </row>
    <row r="253" spans="1:5">
      <c r="A253">
        <v>251</v>
      </c>
      <c r="B253">
        <v>5019.594058467857</v>
      </c>
      <c r="C253">
        <v>5019.594058467857</v>
      </c>
      <c r="D253">
        <v>1174.10608972555</v>
      </c>
      <c r="E253">
        <v>683.8925339755809</v>
      </c>
    </row>
    <row r="254" spans="1:5">
      <c r="A254">
        <v>252</v>
      </c>
      <c r="B254">
        <v>5019.594058467857</v>
      </c>
      <c r="C254">
        <v>5019.594058467857</v>
      </c>
      <c r="D254">
        <v>1170.519318583728</v>
      </c>
      <c r="E254">
        <v>680.3057628337591</v>
      </c>
    </row>
    <row r="255" spans="1:5">
      <c r="A255">
        <v>253</v>
      </c>
      <c r="B255">
        <v>5019.594058467857</v>
      </c>
      <c r="C255">
        <v>5019.594058467857</v>
      </c>
      <c r="D255">
        <v>1168.603890487939</v>
      </c>
      <c r="E255">
        <v>678.3903347379667</v>
      </c>
    </row>
    <row r="256" spans="1:5">
      <c r="A256">
        <v>254</v>
      </c>
      <c r="B256">
        <v>5019.594058467857</v>
      </c>
      <c r="C256">
        <v>5019.594058467857</v>
      </c>
      <c r="D256">
        <v>1168.622040196337</v>
      </c>
      <c r="E256">
        <v>678.4084844463681</v>
      </c>
    </row>
    <row r="257" spans="1:5">
      <c r="A257">
        <v>255</v>
      </c>
      <c r="B257">
        <v>5019.594058467857</v>
      </c>
      <c r="C257">
        <v>5019.594058467857</v>
      </c>
      <c r="D257">
        <v>1163.438037302136</v>
      </c>
      <c r="E257">
        <v>673.224481552165</v>
      </c>
    </row>
    <row r="258" spans="1:5">
      <c r="A258">
        <v>256</v>
      </c>
      <c r="B258">
        <v>5019.594058467857</v>
      </c>
      <c r="C258">
        <v>5019.594058467857</v>
      </c>
      <c r="D258">
        <v>1159.699372250159</v>
      </c>
      <c r="E258">
        <v>669.4858165001855</v>
      </c>
    </row>
    <row r="259" spans="1:5">
      <c r="A259">
        <v>257</v>
      </c>
      <c r="B259">
        <v>5019.594058467857</v>
      </c>
      <c r="C259">
        <v>5019.594058467857</v>
      </c>
      <c r="D259">
        <v>1155.004078518768</v>
      </c>
      <c r="E259">
        <v>664.7905227687983</v>
      </c>
    </row>
    <row r="260" spans="1:5">
      <c r="A260">
        <v>258</v>
      </c>
      <c r="B260">
        <v>5019.594058467857</v>
      </c>
      <c r="C260">
        <v>5019.594058467857</v>
      </c>
      <c r="D260">
        <v>1151.292140042941</v>
      </c>
      <c r="E260">
        <v>661.0785842929702</v>
      </c>
    </row>
    <row r="261" spans="1:5">
      <c r="A261">
        <v>259</v>
      </c>
      <c r="B261">
        <v>5019.594058467857</v>
      </c>
      <c r="C261">
        <v>5019.594058467857</v>
      </c>
      <c r="D261">
        <v>1146.216705099019</v>
      </c>
      <c r="E261">
        <v>656.0031493490491</v>
      </c>
    </row>
    <row r="262" spans="1:5">
      <c r="A262">
        <v>260</v>
      </c>
      <c r="B262">
        <v>5019.594058467857</v>
      </c>
      <c r="C262">
        <v>5019.594058467857</v>
      </c>
      <c r="D262">
        <v>1142.829751611033</v>
      </c>
      <c r="E262">
        <v>652.6161958610622</v>
      </c>
    </row>
    <row r="263" spans="1:5">
      <c r="A263">
        <v>261</v>
      </c>
      <c r="B263">
        <v>5019.594058467857</v>
      </c>
      <c r="C263">
        <v>5019.594058467857</v>
      </c>
      <c r="D263">
        <v>1140.826324991413</v>
      </c>
      <c r="E263">
        <v>650.6127692414427</v>
      </c>
    </row>
    <row r="264" spans="1:5">
      <c r="A264">
        <v>262</v>
      </c>
      <c r="B264">
        <v>5019.594058467857</v>
      </c>
      <c r="C264">
        <v>5019.594058467857</v>
      </c>
      <c r="D264">
        <v>1140.859920975815</v>
      </c>
      <c r="E264">
        <v>650.6463652258454</v>
      </c>
    </row>
    <row r="265" spans="1:5">
      <c r="A265">
        <v>263</v>
      </c>
      <c r="B265">
        <v>5019.594058467857</v>
      </c>
      <c r="C265">
        <v>5019.594058467857</v>
      </c>
      <c r="D265">
        <v>1136.574906308864</v>
      </c>
      <c r="E265">
        <v>646.3613505588936</v>
      </c>
    </row>
    <row r="266" spans="1:5">
      <c r="A266">
        <v>264</v>
      </c>
      <c r="B266">
        <v>5019.594058467857</v>
      </c>
      <c r="C266">
        <v>5019.594058467857</v>
      </c>
      <c r="D266">
        <v>1134.171880298691</v>
      </c>
      <c r="E266">
        <v>643.9583245487223</v>
      </c>
    </row>
    <row r="267" spans="1:5">
      <c r="A267">
        <v>265</v>
      </c>
      <c r="B267">
        <v>5019.594058467857</v>
      </c>
      <c r="C267">
        <v>5019.594058467857</v>
      </c>
      <c r="D267">
        <v>1132.759894749138</v>
      </c>
      <c r="E267">
        <v>642.5463389991688</v>
      </c>
    </row>
    <row r="268" spans="1:5">
      <c r="A268">
        <v>266</v>
      </c>
      <c r="B268">
        <v>5019.594058467857</v>
      </c>
      <c r="C268">
        <v>5019.594058467857</v>
      </c>
      <c r="D268">
        <v>1132.835967230694</v>
      </c>
      <c r="E268">
        <v>642.6224114807243</v>
      </c>
    </row>
    <row r="269" spans="1:5">
      <c r="A269">
        <v>267</v>
      </c>
      <c r="B269">
        <v>5019.594058467857</v>
      </c>
      <c r="C269">
        <v>5019.594058467857</v>
      </c>
      <c r="D269">
        <v>1127.571547959818</v>
      </c>
      <c r="E269">
        <v>637.3579922098463</v>
      </c>
    </row>
    <row r="270" spans="1:5">
      <c r="A270">
        <v>268</v>
      </c>
      <c r="B270">
        <v>5019.594058467857</v>
      </c>
      <c r="C270">
        <v>5019.594058467857</v>
      </c>
      <c r="D270">
        <v>1124.891085163749</v>
      </c>
      <c r="E270">
        <v>634.6775294137799</v>
      </c>
    </row>
    <row r="271" spans="1:5">
      <c r="A271">
        <v>269</v>
      </c>
      <c r="B271">
        <v>5019.594058467857</v>
      </c>
      <c r="C271">
        <v>5019.594058467857</v>
      </c>
      <c r="D271">
        <v>1122.181739050628</v>
      </c>
      <c r="E271">
        <v>631.9681833006545</v>
      </c>
    </row>
    <row r="272" spans="1:5">
      <c r="A272">
        <v>270</v>
      </c>
      <c r="B272">
        <v>5019.594058467857</v>
      </c>
      <c r="C272">
        <v>5019.594058467857</v>
      </c>
      <c r="D272">
        <v>1119.86209456855</v>
      </c>
      <c r="E272">
        <v>629.6485388185813</v>
      </c>
    </row>
    <row r="273" spans="1:5">
      <c r="A273">
        <v>271</v>
      </c>
      <c r="B273">
        <v>5019.594058467857</v>
      </c>
      <c r="C273">
        <v>5019.594058467857</v>
      </c>
      <c r="D273">
        <v>1115.321847087047</v>
      </c>
      <c r="E273">
        <v>625.1082913370778</v>
      </c>
    </row>
    <row r="274" spans="1:5">
      <c r="A274">
        <v>272</v>
      </c>
      <c r="B274">
        <v>5019.594058467857</v>
      </c>
      <c r="C274">
        <v>5019.594058467857</v>
      </c>
      <c r="D274">
        <v>1110.91012249729</v>
      </c>
      <c r="E274">
        <v>620.6965667473208</v>
      </c>
    </row>
    <row r="275" spans="1:5">
      <c r="A275">
        <v>273</v>
      </c>
      <c r="B275">
        <v>5019.594058467857</v>
      </c>
      <c r="C275">
        <v>5019.594058467857</v>
      </c>
      <c r="D275">
        <v>1108.107821143897</v>
      </c>
      <c r="E275">
        <v>617.8942653939284</v>
      </c>
    </row>
    <row r="276" spans="1:5">
      <c r="A276">
        <v>274</v>
      </c>
      <c r="B276">
        <v>5019.594058467857</v>
      </c>
      <c r="C276">
        <v>5019.594058467857</v>
      </c>
      <c r="D276">
        <v>1105.419629696656</v>
      </c>
      <c r="E276">
        <v>615.2060739466838</v>
      </c>
    </row>
    <row r="277" spans="1:5">
      <c r="A277">
        <v>275</v>
      </c>
      <c r="B277">
        <v>5019.594058467857</v>
      </c>
      <c r="C277">
        <v>5019.594058467857</v>
      </c>
      <c r="D277">
        <v>1101.026659228102</v>
      </c>
      <c r="E277">
        <v>610.8131034781317</v>
      </c>
    </row>
    <row r="278" spans="1:5">
      <c r="A278">
        <v>276</v>
      </c>
      <c r="B278">
        <v>5019.594058467857</v>
      </c>
      <c r="C278">
        <v>5019.594058467857</v>
      </c>
      <c r="D278">
        <v>1097.51651789774</v>
      </c>
      <c r="E278">
        <v>607.302962147769</v>
      </c>
    </row>
    <row r="279" spans="1:5">
      <c r="A279">
        <v>277</v>
      </c>
      <c r="B279">
        <v>5019.594058467857</v>
      </c>
      <c r="C279">
        <v>5019.594058467857</v>
      </c>
      <c r="D279">
        <v>1094.764376393634</v>
      </c>
      <c r="E279">
        <v>604.5508206436649</v>
      </c>
    </row>
    <row r="280" spans="1:5">
      <c r="A280">
        <v>278</v>
      </c>
      <c r="B280">
        <v>5019.594058467857</v>
      </c>
      <c r="C280">
        <v>5019.594058467857</v>
      </c>
      <c r="D280">
        <v>1093.218128070481</v>
      </c>
      <c r="E280">
        <v>603.0045723205096</v>
      </c>
    </row>
    <row r="281" spans="1:5">
      <c r="A281">
        <v>279</v>
      </c>
      <c r="B281">
        <v>5019.594058467857</v>
      </c>
      <c r="C281">
        <v>5019.594058467857</v>
      </c>
      <c r="D281">
        <v>1093.228358893103</v>
      </c>
      <c r="E281">
        <v>603.0148031431335</v>
      </c>
    </row>
    <row r="282" spans="1:5">
      <c r="A282">
        <v>280</v>
      </c>
      <c r="B282">
        <v>5019.594058467857</v>
      </c>
      <c r="C282">
        <v>5019.594058467857</v>
      </c>
      <c r="D282">
        <v>1089.23313443304</v>
      </c>
      <c r="E282">
        <v>599.0195786830693</v>
      </c>
    </row>
    <row r="283" spans="1:5">
      <c r="A283">
        <v>281</v>
      </c>
      <c r="B283">
        <v>5019.594058467857</v>
      </c>
      <c r="C283">
        <v>5019.594058467857</v>
      </c>
      <c r="D283">
        <v>1086.45659532591</v>
      </c>
      <c r="E283">
        <v>596.2430395759379</v>
      </c>
    </row>
    <row r="284" spans="1:5">
      <c r="A284">
        <v>282</v>
      </c>
      <c r="B284">
        <v>5019.594058467857</v>
      </c>
      <c r="C284">
        <v>5019.594058467857</v>
      </c>
      <c r="D284">
        <v>1082.475655646361</v>
      </c>
      <c r="E284">
        <v>592.2620998963911</v>
      </c>
    </row>
    <row r="285" spans="1:5">
      <c r="A285">
        <v>283</v>
      </c>
      <c r="B285">
        <v>5019.594058467857</v>
      </c>
      <c r="C285">
        <v>5019.594058467857</v>
      </c>
      <c r="D285">
        <v>1079.516273504888</v>
      </c>
      <c r="E285">
        <v>589.3027177549162</v>
      </c>
    </row>
    <row r="286" spans="1:5">
      <c r="A286">
        <v>284</v>
      </c>
      <c r="B286">
        <v>5019.594058467857</v>
      </c>
      <c r="C286">
        <v>5019.594058467857</v>
      </c>
      <c r="D286">
        <v>1075.34592382475</v>
      </c>
      <c r="E286">
        <v>585.1323680747806</v>
      </c>
    </row>
    <row r="287" spans="1:5">
      <c r="A287">
        <v>285</v>
      </c>
      <c r="B287">
        <v>5019.594058467857</v>
      </c>
      <c r="C287">
        <v>5019.594058467857</v>
      </c>
      <c r="D287">
        <v>1072.641634985224</v>
      </c>
      <c r="E287">
        <v>582.4280792352547</v>
      </c>
    </row>
    <row r="288" spans="1:5">
      <c r="A288">
        <v>286</v>
      </c>
      <c r="B288">
        <v>5019.594058467857</v>
      </c>
      <c r="C288">
        <v>5019.594058467857</v>
      </c>
      <c r="D288">
        <v>1071.001026121566</v>
      </c>
      <c r="E288">
        <v>580.7874703715959</v>
      </c>
    </row>
    <row r="289" spans="1:5">
      <c r="A289">
        <v>287</v>
      </c>
      <c r="B289">
        <v>5019.594058467857</v>
      </c>
      <c r="C289">
        <v>5019.594058467857</v>
      </c>
      <c r="D289">
        <v>1071.044390707793</v>
      </c>
      <c r="E289">
        <v>580.830834957824</v>
      </c>
    </row>
    <row r="290" spans="1:5">
      <c r="A290">
        <v>288</v>
      </c>
      <c r="B290">
        <v>5019.594058467857</v>
      </c>
      <c r="C290">
        <v>5019.594058467857</v>
      </c>
      <c r="D290">
        <v>1067.550412857873</v>
      </c>
      <c r="E290">
        <v>577.3368571079021</v>
      </c>
    </row>
    <row r="291" spans="1:5">
      <c r="A291">
        <v>289</v>
      </c>
      <c r="B291">
        <v>5019.594058467857</v>
      </c>
      <c r="C291">
        <v>5019.594058467857</v>
      </c>
      <c r="D291">
        <v>1065.678114730237</v>
      </c>
      <c r="E291">
        <v>575.4645589802662</v>
      </c>
    </row>
    <row r="292" spans="1:5">
      <c r="A292">
        <v>290</v>
      </c>
      <c r="B292">
        <v>5019.594058467857</v>
      </c>
      <c r="C292">
        <v>5019.594058467857</v>
      </c>
      <c r="D292">
        <v>1064.550279008817</v>
      </c>
      <c r="E292">
        <v>574.3367232588464</v>
      </c>
    </row>
    <row r="293" spans="1:5">
      <c r="A293">
        <v>291</v>
      </c>
      <c r="B293">
        <v>5019.594058467857</v>
      </c>
      <c r="C293">
        <v>5019.594058467857</v>
      </c>
      <c r="D293">
        <v>1064.561852839688</v>
      </c>
      <c r="E293">
        <v>574.3482970897188</v>
      </c>
    </row>
    <row r="294" spans="1:5">
      <c r="A294">
        <v>292</v>
      </c>
      <c r="B294">
        <v>5019.594058467857</v>
      </c>
      <c r="C294">
        <v>5019.594058467857</v>
      </c>
      <c r="D294">
        <v>1060.545424509467</v>
      </c>
      <c r="E294">
        <v>570.3318687594972</v>
      </c>
    </row>
    <row r="295" spans="1:5">
      <c r="A295">
        <v>293</v>
      </c>
      <c r="B295">
        <v>5019.594058467857</v>
      </c>
      <c r="C295">
        <v>5019.594058467857</v>
      </c>
      <c r="D295">
        <v>1058.258790166651</v>
      </c>
      <c r="E295">
        <v>568.0452344166816</v>
      </c>
    </row>
    <row r="296" spans="1:5">
      <c r="A296">
        <v>294</v>
      </c>
      <c r="B296">
        <v>5019.594058467857</v>
      </c>
      <c r="C296">
        <v>5019.594058467857</v>
      </c>
      <c r="D296">
        <v>1056.16219840767</v>
      </c>
      <c r="E296">
        <v>565.9486426576996</v>
      </c>
    </row>
    <row r="297" spans="1:5">
      <c r="A297">
        <v>295</v>
      </c>
      <c r="B297">
        <v>5019.594058467857</v>
      </c>
      <c r="C297">
        <v>5019.594058467857</v>
      </c>
      <c r="D297">
        <v>1053.915299199491</v>
      </c>
      <c r="E297">
        <v>563.7017434495209</v>
      </c>
    </row>
    <row r="298" spans="1:5">
      <c r="A298">
        <v>296</v>
      </c>
      <c r="B298">
        <v>5019.594058467857</v>
      </c>
      <c r="C298">
        <v>5019.594058467857</v>
      </c>
      <c r="D298">
        <v>1050.505583998008</v>
      </c>
      <c r="E298">
        <v>560.2920282480364</v>
      </c>
    </row>
    <row r="299" spans="1:5">
      <c r="A299">
        <v>297</v>
      </c>
      <c r="B299">
        <v>5019.594058467857</v>
      </c>
      <c r="C299">
        <v>5019.594058467857</v>
      </c>
      <c r="D299">
        <v>1047.005169850577</v>
      </c>
      <c r="E299">
        <v>556.7916141006048</v>
      </c>
    </row>
    <row r="300" spans="1:5">
      <c r="A300">
        <v>298</v>
      </c>
      <c r="B300">
        <v>5019.594058467857</v>
      </c>
      <c r="C300">
        <v>5019.594058467857</v>
      </c>
      <c r="D300">
        <v>1044.759917802231</v>
      </c>
      <c r="E300">
        <v>554.546362052259</v>
      </c>
    </row>
    <row r="301" spans="1:5">
      <c r="A301">
        <v>299</v>
      </c>
      <c r="B301">
        <v>5019.594058467857</v>
      </c>
      <c r="C301">
        <v>5019.594058467857</v>
      </c>
      <c r="D301">
        <v>1042.532180860475</v>
      </c>
      <c r="E301">
        <v>552.3186251105036</v>
      </c>
    </row>
    <row r="302" spans="1:5">
      <c r="A302">
        <v>300</v>
      </c>
      <c r="B302">
        <v>5019.594058467857</v>
      </c>
      <c r="C302">
        <v>5019.594058467857</v>
      </c>
      <c r="D302">
        <v>1039.087087120097</v>
      </c>
      <c r="E302">
        <v>548.8735313701263</v>
      </c>
    </row>
    <row r="303" spans="1:5">
      <c r="A303">
        <v>301</v>
      </c>
      <c r="B303">
        <v>5019.594058467857</v>
      </c>
      <c r="C303">
        <v>5019.594058467857</v>
      </c>
      <c r="D303">
        <v>1036.25149325032</v>
      </c>
      <c r="E303">
        <v>546.0379375003492</v>
      </c>
    </row>
    <row r="304" spans="1:5">
      <c r="A304">
        <v>302</v>
      </c>
      <c r="B304">
        <v>5019.594058467857</v>
      </c>
      <c r="C304">
        <v>5019.594058467857</v>
      </c>
      <c r="D304">
        <v>1033.826839760537</v>
      </c>
      <c r="E304">
        <v>543.6132840105662</v>
      </c>
    </row>
    <row r="305" spans="1:5">
      <c r="A305">
        <v>303</v>
      </c>
      <c r="B305">
        <v>5019.594058467857</v>
      </c>
      <c r="C305">
        <v>5019.594058467857</v>
      </c>
      <c r="D305">
        <v>1032.535126066618</v>
      </c>
      <c r="E305">
        <v>542.321570316647</v>
      </c>
    </row>
    <row r="306" spans="1:5">
      <c r="A306">
        <v>304</v>
      </c>
      <c r="B306">
        <v>5019.594058467857</v>
      </c>
      <c r="C306">
        <v>5019.594058467857</v>
      </c>
      <c r="D306">
        <v>1032.620632618069</v>
      </c>
      <c r="E306">
        <v>542.4070768680976</v>
      </c>
    </row>
    <row r="307" spans="1:5">
      <c r="A307">
        <v>305</v>
      </c>
      <c r="B307">
        <v>5019.594058467857</v>
      </c>
      <c r="C307">
        <v>5019.594058467857</v>
      </c>
      <c r="D307">
        <v>1029.281892520968</v>
      </c>
      <c r="E307">
        <v>539.0683367709986</v>
      </c>
    </row>
    <row r="308" spans="1:5">
      <c r="A308">
        <v>306</v>
      </c>
      <c r="B308">
        <v>5019.594058467857</v>
      </c>
      <c r="C308">
        <v>5019.594058467857</v>
      </c>
      <c r="D308">
        <v>1026.753046989463</v>
      </c>
      <c r="E308">
        <v>536.5394912394931</v>
      </c>
    </row>
    <row r="309" spans="1:5">
      <c r="A309">
        <v>307</v>
      </c>
      <c r="B309">
        <v>5019.594058467857</v>
      </c>
      <c r="C309">
        <v>5019.594058467857</v>
      </c>
      <c r="D309">
        <v>1023.838752239622</v>
      </c>
      <c r="E309">
        <v>533.6251964896518</v>
      </c>
    </row>
    <row r="310" spans="1:5">
      <c r="A310">
        <v>308</v>
      </c>
      <c r="B310">
        <v>5019.594058467857</v>
      </c>
      <c r="C310">
        <v>5019.594058467857</v>
      </c>
      <c r="D310">
        <v>1021.490063947618</v>
      </c>
      <c r="E310">
        <v>531.2765081976464</v>
      </c>
    </row>
    <row r="311" spans="1:5">
      <c r="A311">
        <v>309</v>
      </c>
      <c r="B311">
        <v>5019.594058467857</v>
      </c>
      <c r="C311">
        <v>5019.594058467857</v>
      </c>
      <c r="D311">
        <v>1018.281269322897</v>
      </c>
      <c r="E311">
        <v>528.067713572928</v>
      </c>
    </row>
    <row r="312" spans="1:5">
      <c r="A312">
        <v>310</v>
      </c>
      <c r="B312">
        <v>5019.594058467857</v>
      </c>
      <c r="C312">
        <v>5019.594058467857</v>
      </c>
      <c r="D312">
        <v>1016.091008970786</v>
      </c>
      <c r="E312">
        <v>525.8774532208163</v>
      </c>
    </row>
    <row r="313" spans="1:5">
      <c r="A313">
        <v>311</v>
      </c>
      <c r="B313">
        <v>5019.594058467857</v>
      </c>
      <c r="C313">
        <v>5019.594058467857</v>
      </c>
      <c r="D313">
        <v>1014.837709181838</v>
      </c>
      <c r="E313">
        <v>524.6241534318667</v>
      </c>
    </row>
    <row r="314" spans="1:5">
      <c r="A314">
        <v>312</v>
      </c>
      <c r="B314">
        <v>5019.594058467857</v>
      </c>
      <c r="C314">
        <v>5019.594058467857</v>
      </c>
      <c r="D314">
        <v>1014.852749231956</v>
      </c>
      <c r="E314">
        <v>524.6391934819856</v>
      </c>
    </row>
    <row r="315" spans="1:5">
      <c r="A315">
        <v>313</v>
      </c>
      <c r="B315">
        <v>5019.594058467857</v>
      </c>
      <c r="C315">
        <v>5019.594058467857</v>
      </c>
      <c r="D315">
        <v>1012.185538480317</v>
      </c>
      <c r="E315">
        <v>521.9719827303478</v>
      </c>
    </row>
    <row r="316" spans="1:5">
      <c r="A316">
        <v>314</v>
      </c>
      <c r="B316">
        <v>5019.594058467857</v>
      </c>
      <c r="C316">
        <v>5019.594058467857</v>
      </c>
      <c r="D316">
        <v>1010.666996060788</v>
      </c>
      <c r="E316">
        <v>520.4534403108178</v>
      </c>
    </row>
    <row r="317" spans="1:5">
      <c r="A317">
        <v>315</v>
      </c>
      <c r="B317">
        <v>5019.594058467857</v>
      </c>
      <c r="C317">
        <v>5019.594058467857</v>
      </c>
      <c r="D317">
        <v>1009.842736485122</v>
      </c>
      <c r="E317">
        <v>519.629180735152</v>
      </c>
    </row>
    <row r="318" spans="1:5">
      <c r="A318">
        <v>316</v>
      </c>
      <c r="B318">
        <v>5019.594058467857</v>
      </c>
      <c r="C318">
        <v>5019.594058467857</v>
      </c>
      <c r="D318">
        <v>1009.888619582364</v>
      </c>
      <c r="E318">
        <v>519.6750638323939</v>
      </c>
    </row>
    <row r="319" spans="1:5">
      <c r="A319">
        <v>317</v>
      </c>
      <c r="B319">
        <v>5019.594058467857</v>
      </c>
      <c r="C319">
        <v>5019.594058467857</v>
      </c>
      <c r="D319">
        <v>1006.478441078947</v>
      </c>
      <c r="E319">
        <v>516.2648853289775</v>
      </c>
    </row>
    <row r="320" spans="1:5">
      <c r="A320">
        <v>318</v>
      </c>
      <c r="B320">
        <v>5019.594058467857</v>
      </c>
      <c r="C320">
        <v>5019.594058467857</v>
      </c>
      <c r="D320">
        <v>1004.959137993983</v>
      </c>
      <c r="E320">
        <v>514.7455822440139</v>
      </c>
    </row>
    <row r="321" spans="1:5">
      <c r="A321">
        <v>319</v>
      </c>
      <c r="B321">
        <v>5019.594058467857</v>
      </c>
      <c r="C321">
        <v>5019.594058467857</v>
      </c>
      <c r="D321">
        <v>1003.069904861714</v>
      </c>
      <c r="E321">
        <v>512.8563491117455</v>
      </c>
    </row>
    <row r="322" spans="1:5">
      <c r="A322">
        <v>320</v>
      </c>
      <c r="B322">
        <v>5019.594058467857</v>
      </c>
      <c r="C322">
        <v>5019.594058467857</v>
      </c>
      <c r="D322">
        <v>1001.288201479187</v>
      </c>
      <c r="E322">
        <v>511.0746457292162</v>
      </c>
    </row>
    <row r="323" spans="1:5">
      <c r="A323">
        <v>321</v>
      </c>
      <c r="B323">
        <v>5019.594058467857</v>
      </c>
      <c r="C323">
        <v>5019.594058467857</v>
      </c>
      <c r="D323">
        <v>999.5024848028934</v>
      </c>
      <c r="E323">
        <v>509.2889290529232</v>
      </c>
    </row>
    <row r="324" spans="1:5">
      <c r="A324">
        <v>322</v>
      </c>
      <c r="B324">
        <v>5019.594058467857</v>
      </c>
      <c r="C324">
        <v>5019.594058467857</v>
      </c>
      <c r="D324">
        <v>996.7179900638052</v>
      </c>
      <c r="E324">
        <v>506.504434313836</v>
      </c>
    </row>
    <row r="325" spans="1:5">
      <c r="A325">
        <v>323</v>
      </c>
      <c r="B325">
        <v>5019.594058467857</v>
      </c>
      <c r="C325">
        <v>5019.594058467857</v>
      </c>
      <c r="D325">
        <v>993.8452283027697</v>
      </c>
      <c r="E325">
        <v>503.631672552798</v>
      </c>
    </row>
    <row r="326" spans="1:5">
      <c r="A326">
        <v>324</v>
      </c>
      <c r="B326">
        <v>5019.594058467857</v>
      </c>
      <c r="C326">
        <v>5019.594058467857</v>
      </c>
      <c r="D326">
        <v>992.1931574260539</v>
      </c>
      <c r="E326">
        <v>501.9796016760833</v>
      </c>
    </row>
    <row r="327" spans="1:5">
      <c r="A327">
        <v>325</v>
      </c>
      <c r="B327">
        <v>5019.594058467857</v>
      </c>
      <c r="C327">
        <v>5019.594058467857</v>
      </c>
      <c r="D327">
        <v>989.302896039635</v>
      </c>
      <c r="E327">
        <v>499.0893402896654</v>
      </c>
    </row>
    <row r="328" spans="1:5">
      <c r="A328">
        <v>326</v>
      </c>
      <c r="B328">
        <v>5019.594058467857</v>
      </c>
      <c r="C328">
        <v>5019.594058467857</v>
      </c>
      <c r="D328">
        <v>987.0017607003874</v>
      </c>
      <c r="E328">
        <v>496.7882049504167</v>
      </c>
    </row>
    <row r="329" spans="1:5">
      <c r="A329">
        <v>327</v>
      </c>
      <c r="B329">
        <v>5019.594058467857</v>
      </c>
      <c r="C329">
        <v>5019.594058467857</v>
      </c>
      <c r="D329">
        <v>985.3408196108227</v>
      </c>
      <c r="E329">
        <v>495.1272638608543</v>
      </c>
    </row>
    <row r="330" spans="1:5">
      <c r="A330">
        <v>328</v>
      </c>
      <c r="B330">
        <v>5019.594058467857</v>
      </c>
      <c r="C330">
        <v>5019.594058467857</v>
      </c>
      <c r="D330">
        <v>984.4584251015361</v>
      </c>
      <c r="E330">
        <v>494.244869351567</v>
      </c>
    </row>
    <row r="331" spans="1:5">
      <c r="A331">
        <v>329</v>
      </c>
      <c r="B331">
        <v>5019.594058467857</v>
      </c>
      <c r="C331">
        <v>5019.594058467857</v>
      </c>
      <c r="D331">
        <v>984.5581257066736</v>
      </c>
      <c r="E331">
        <v>494.3445699567039</v>
      </c>
    </row>
    <row r="332" spans="1:5">
      <c r="A332">
        <v>330</v>
      </c>
      <c r="B332">
        <v>5019.594058467857</v>
      </c>
      <c r="C332">
        <v>5019.594058467857</v>
      </c>
      <c r="D332">
        <v>982.024863497463</v>
      </c>
      <c r="E332">
        <v>491.8113077474918</v>
      </c>
    </row>
    <row r="333" spans="1:5">
      <c r="A333">
        <v>331</v>
      </c>
      <c r="B333">
        <v>5019.594058467857</v>
      </c>
      <c r="C333">
        <v>5019.594058467857</v>
      </c>
      <c r="D333">
        <v>980.4420068597892</v>
      </c>
      <c r="E333">
        <v>490.2284511098193</v>
      </c>
    </row>
    <row r="334" spans="1:5">
      <c r="A334">
        <v>332</v>
      </c>
      <c r="B334">
        <v>5019.594058467857</v>
      </c>
      <c r="C334">
        <v>5019.594058467857</v>
      </c>
      <c r="D334">
        <v>977.7374898433411</v>
      </c>
      <c r="E334">
        <v>487.5239340933699</v>
      </c>
    </row>
    <row r="335" spans="1:5">
      <c r="A335">
        <v>333</v>
      </c>
      <c r="B335">
        <v>5019.594058467857</v>
      </c>
      <c r="C335">
        <v>5019.594058467857</v>
      </c>
      <c r="D335">
        <v>975.7960079388525</v>
      </c>
      <c r="E335">
        <v>485.5824521888827</v>
      </c>
    </row>
    <row r="336" spans="1:5">
      <c r="A336">
        <v>334</v>
      </c>
      <c r="B336">
        <v>5019.594058467857</v>
      </c>
      <c r="C336">
        <v>5019.594058467857</v>
      </c>
      <c r="D336">
        <v>972.9559411190911</v>
      </c>
      <c r="E336">
        <v>482.7423853691208</v>
      </c>
    </row>
    <row r="337" spans="1:5">
      <c r="A337">
        <v>335</v>
      </c>
      <c r="B337">
        <v>5019.594058467857</v>
      </c>
      <c r="C337">
        <v>5019.594058467857</v>
      </c>
      <c r="D337">
        <v>971.1329255059136</v>
      </c>
      <c r="E337">
        <v>480.9193697559439</v>
      </c>
    </row>
    <row r="338" spans="1:5">
      <c r="A338">
        <v>336</v>
      </c>
      <c r="B338">
        <v>5019.594058467857</v>
      </c>
      <c r="C338">
        <v>5019.594058467857</v>
      </c>
      <c r="D338">
        <v>970.0239705589956</v>
      </c>
      <c r="E338">
        <v>479.8104148090247</v>
      </c>
    </row>
    <row r="339" spans="1:5">
      <c r="A339">
        <v>337</v>
      </c>
      <c r="B339">
        <v>5019.594058467857</v>
      </c>
      <c r="C339">
        <v>5019.594058467857</v>
      </c>
      <c r="D339">
        <v>970.0589876383862</v>
      </c>
      <c r="E339">
        <v>479.8454318884166</v>
      </c>
    </row>
    <row r="340" spans="1:5">
      <c r="A340">
        <v>338</v>
      </c>
      <c r="B340">
        <v>5019.594058467857</v>
      </c>
      <c r="C340">
        <v>5019.594058467857</v>
      </c>
      <c r="D340">
        <v>967.6830903577494</v>
      </c>
      <c r="E340">
        <v>477.4695346077783</v>
      </c>
    </row>
    <row r="341" spans="1:5">
      <c r="A341">
        <v>339</v>
      </c>
      <c r="B341">
        <v>5019.594058467857</v>
      </c>
      <c r="C341">
        <v>5019.594058467857</v>
      </c>
      <c r="D341">
        <v>966.4888360049146</v>
      </c>
      <c r="E341">
        <v>476.2752802549437</v>
      </c>
    </row>
    <row r="342" spans="1:5">
      <c r="A342">
        <v>340</v>
      </c>
      <c r="B342">
        <v>5019.594058467857</v>
      </c>
      <c r="C342">
        <v>5019.594058467857</v>
      </c>
      <c r="D342">
        <v>965.7611677062542</v>
      </c>
      <c r="E342">
        <v>475.5476119562836</v>
      </c>
    </row>
    <row r="343" spans="1:5">
      <c r="A343">
        <v>341</v>
      </c>
      <c r="B343">
        <v>5019.594058467857</v>
      </c>
      <c r="C343">
        <v>5019.594058467857</v>
      </c>
      <c r="D343">
        <v>965.7656187981991</v>
      </c>
      <c r="E343">
        <v>475.5520630482293</v>
      </c>
    </row>
    <row r="344" spans="1:5">
      <c r="A344">
        <v>342</v>
      </c>
      <c r="B344">
        <v>5019.594058467857</v>
      </c>
      <c r="C344">
        <v>5019.594058467857</v>
      </c>
      <c r="D344">
        <v>963.1300506273677</v>
      </c>
      <c r="E344">
        <v>472.9164948773974</v>
      </c>
    </row>
    <row r="345" spans="1:5">
      <c r="A345">
        <v>343</v>
      </c>
      <c r="B345">
        <v>5019.594058467857</v>
      </c>
      <c r="C345">
        <v>5019.594058467857</v>
      </c>
      <c r="D345">
        <v>961.9660541870439</v>
      </c>
      <c r="E345">
        <v>471.7524984370723</v>
      </c>
    </row>
    <row r="346" spans="1:5">
      <c r="A346">
        <v>344</v>
      </c>
      <c r="B346">
        <v>5019.594058467857</v>
      </c>
      <c r="C346">
        <v>5019.594058467857</v>
      </c>
      <c r="D346">
        <v>960.7805536461566</v>
      </c>
      <c r="E346">
        <v>470.5669978961888</v>
      </c>
    </row>
    <row r="347" spans="1:5">
      <c r="A347">
        <v>345</v>
      </c>
      <c r="B347">
        <v>5019.594058467857</v>
      </c>
      <c r="C347">
        <v>5019.594058467857</v>
      </c>
      <c r="D347">
        <v>959.2522844320639</v>
      </c>
      <c r="E347">
        <v>469.038728682094</v>
      </c>
    </row>
    <row r="348" spans="1:5">
      <c r="A348">
        <v>346</v>
      </c>
      <c r="B348">
        <v>5019.594058467857</v>
      </c>
      <c r="C348">
        <v>5019.594058467857</v>
      </c>
      <c r="D348">
        <v>957.8316238268179</v>
      </c>
      <c r="E348">
        <v>467.6180680768481</v>
      </c>
    </row>
    <row r="349" spans="1:5">
      <c r="A349">
        <v>347</v>
      </c>
      <c r="B349">
        <v>5019.594058467857</v>
      </c>
      <c r="C349">
        <v>5019.594058467857</v>
      </c>
      <c r="D349">
        <v>956.3711677524252</v>
      </c>
      <c r="E349">
        <v>466.1576120024549</v>
      </c>
    </row>
    <row r="350" spans="1:5">
      <c r="A350">
        <v>348</v>
      </c>
      <c r="B350">
        <v>5019.594058467857</v>
      </c>
      <c r="C350">
        <v>5019.594058467857</v>
      </c>
      <c r="D350">
        <v>954.1475875317137</v>
      </c>
      <c r="E350">
        <v>463.934031781743</v>
      </c>
    </row>
    <row r="351" spans="1:5">
      <c r="A351">
        <v>349</v>
      </c>
      <c r="B351">
        <v>5019.594058467857</v>
      </c>
      <c r="C351">
        <v>5019.594058467857</v>
      </c>
      <c r="D351">
        <v>951.8006428368741</v>
      </c>
      <c r="E351">
        <v>461.5870870869045</v>
      </c>
    </row>
    <row r="352" spans="1:5">
      <c r="A352">
        <v>350</v>
      </c>
      <c r="B352">
        <v>5019.594058467857</v>
      </c>
      <c r="C352">
        <v>5019.594058467857</v>
      </c>
      <c r="D352">
        <v>949.5937110060096</v>
      </c>
      <c r="E352">
        <v>459.3801552560384</v>
      </c>
    </row>
    <row r="353" spans="1:5">
      <c r="A353">
        <v>351</v>
      </c>
      <c r="B353">
        <v>5019.594058467857</v>
      </c>
      <c r="C353">
        <v>5019.594058467857</v>
      </c>
      <c r="D353">
        <v>947.7454079235014</v>
      </c>
      <c r="E353">
        <v>457.5318521735308</v>
      </c>
    </row>
    <row r="354" spans="1:5">
      <c r="A354">
        <v>352</v>
      </c>
      <c r="B354">
        <v>5019.594058467857</v>
      </c>
      <c r="C354">
        <v>5019.594058467857</v>
      </c>
      <c r="D354">
        <v>946.0603279120975</v>
      </c>
      <c r="E354">
        <v>455.8467721621271</v>
      </c>
    </row>
    <row r="355" spans="1:5">
      <c r="A355">
        <v>353</v>
      </c>
      <c r="B355">
        <v>5019.594058467857</v>
      </c>
      <c r="C355">
        <v>5019.594058467857</v>
      </c>
      <c r="D355">
        <v>945.1710006451952</v>
      </c>
      <c r="E355">
        <v>454.9574448952238</v>
      </c>
    </row>
    <row r="356" spans="1:5">
      <c r="A356">
        <v>354</v>
      </c>
      <c r="B356">
        <v>5019.594058467857</v>
      </c>
      <c r="C356">
        <v>5019.594058467857</v>
      </c>
      <c r="D356">
        <v>945.285849400119</v>
      </c>
      <c r="E356">
        <v>455.0722936501494</v>
      </c>
    </row>
    <row r="357" spans="1:5">
      <c r="A357">
        <v>355</v>
      </c>
      <c r="B357">
        <v>5019.594058467857</v>
      </c>
      <c r="C357">
        <v>5019.594058467857</v>
      </c>
      <c r="D357">
        <v>943.0309845359591</v>
      </c>
      <c r="E357">
        <v>452.8174287859877</v>
      </c>
    </row>
    <row r="358" spans="1:5">
      <c r="A358">
        <v>356</v>
      </c>
      <c r="B358">
        <v>5019.594058467857</v>
      </c>
      <c r="C358">
        <v>5019.594058467857</v>
      </c>
      <c r="D358">
        <v>941.1969767565949</v>
      </c>
      <c r="E358">
        <v>450.983421006625</v>
      </c>
    </row>
    <row r="359" spans="1:5">
      <c r="A359">
        <v>357</v>
      </c>
      <c r="B359">
        <v>5019.594058467857</v>
      </c>
      <c r="C359">
        <v>5019.594058467857</v>
      </c>
      <c r="D359">
        <v>939.3951083366663</v>
      </c>
      <c r="E359">
        <v>449.1815525866951</v>
      </c>
    </row>
    <row r="360" spans="1:5">
      <c r="A360">
        <v>358</v>
      </c>
      <c r="B360">
        <v>5019.594058467857</v>
      </c>
      <c r="C360">
        <v>5019.594058467857</v>
      </c>
      <c r="D360">
        <v>937.8967056512563</v>
      </c>
      <c r="E360">
        <v>447.6831499012862</v>
      </c>
    </row>
    <row r="361" spans="1:5">
      <c r="A361">
        <v>359</v>
      </c>
      <c r="B361">
        <v>5019.594058467857</v>
      </c>
      <c r="C361">
        <v>5019.594058467857</v>
      </c>
      <c r="D361">
        <v>935.7949175851471</v>
      </c>
      <c r="E361">
        <v>445.5813618351757</v>
      </c>
    </row>
    <row r="362" spans="1:5">
      <c r="A362">
        <v>360</v>
      </c>
      <c r="B362">
        <v>5019.594058467857</v>
      </c>
      <c r="C362">
        <v>5019.594058467857</v>
      </c>
      <c r="D362">
        <v>934.3113832623616</v>
      </c>
      <c r="E362">
        <v>444.0978275123897</v>
      </c>
    </row>
    <row r="363" spans="1:5">
      <c r="A363">
        <v>361</v>
      </c>
      <c r="B363">
        <v>5019.594058467857</v>
      </c>
      <c r="C363">
        <v>5019.594058467857</v>
      </c>
      <c r="D363">
        <v>933.510689792528</v>
      </c>
      <c r="E363">
        <v>443.2971340425567</v>
      </c>
    </row>
    <row r="364" spans="1:5">
      <c r="A364">
        <v>362</v>
      </c>
      <c r="B364">
        <v>5019.594058467857</v>
      </c>
      <c r="C364">
        <v>5019.594058467857</v>
      </c>
      <c r="D364">
        <v>933.5190963551075</v>
      </c>
      <c r="E364">
        <v>443.3055406051375</v>
      </c>
    </row>
    <row r="365" spans="1:5">
      <c r="A365">
        <v>363</v>
      </c>
      <c r="B365">
        <v>5019.594058467857</v>
      </c>
      <c r="C365">
        <v>5019.594058467857</v>
      </c>
      <c r="D365">
        <v>931.7885732447699</v>
      </c>
      <c r="E365">
        <v>441.5750174948012</v>
      </c>
    </row>
    <row r="366" spans="1:5">
      <c r="A366">
        <v>364</v>
      </c>
      <c r="B366">
        <v>5019.594058467857</v>
      </c>
      <c r="C366">
        <v>5019.594058467857</v>
      </c>
      <c r="D366">
        <v>930.7696747536539</v>
      </c>
      <c r="E366">
        <v>440.5561190036831</v>
      </c>
    </row>
    <row r="367" spans="1:5">
      <c r="A367">
        <v>365</v>
      </c>
      <c r="B367">
        <v>5019.594058467857</v>
      </c>
      <c r="C367">
        <v>5019.594058467857</v>
      </c>
      <c r="D367">
        <v>930.2955174807753</v>
      </c>
      <c r="E367">
        <v>440.0819617308043</v>
      </c>
    </row>
    <row r="368" spans="1:5">
      <c r="A368">
        <v>366</v>
      </c>
      <c r="B368">
        <v>5019.594058467857</v>
      </c>
      <c r="C368">
        <v>5019.594058467857</v>
      </c>
      <c r="D368">
        <v>930.334345256832</v>
      </c>
      <c r="E368">
        <v>440.1207895068625</v>
      </c>
    </row>
    <row r="369" spans="1:5">
      <c r="A369">
        <v>367</v>
      </c>
      <c r="B369">
        <v>5019.594058467857</v>
      </c>
      <c r="C369">
        <v>5019.594058467857</v>
      </c>
      <c r="D369">
        <v>927.9317927012025</v>
      </c>
      <c r="E369">
        <v>437.7182369512323</v>
      </c>
    </row>
    <row r="370" spans="1:5">
      <c r="A370">
        <v>368</v>
      </c>
      <c r="B370">
        <v>5019.594058467857</v>
      </c>
      <c r="C370">
        <v>5019.594058467857</v>
      </c>
      <c r="D370">
        <v>927.2658812644929</v>
      </c>
      <c r="E370">
        <v>437.0523255145243</v>
      </c>
    </row>
    <row r="371" spans="1:5">
      <c r="A371">
        <v>369</v>
      </c>
      <c r="B371">
        <v>5019.594058467857</v>
      </c>
      <c r="C371">
        <v>5019.594058467857</v>
      </c>
      <c r="D371">
        <v>927.2768362906747</v>
      </c>
      <c r="E371">
        <v>437.0632805407031</v>
      </c>
    </row>
    <row r="372" spans="1:5">
      <c r="A372">
        <v>370</v>
      </c>
      <c r="B372">
        <v>5019.594058467857</v>
      </c>
      <c r="C372">
        <v>5019.594058467857</v>
      </c>
      <c r="D372">
        <v>925.8573502203349</v>
      </c>
      <c r="E372">
        <v>435.643794470363</v>
      </c>
    </row>
    <row r="373" spans="1:5">
      <c r="A373">
        <v>371</v>
      </c>
      <c r="B373">
        <v>5019.594058467857</v>
      </c>
      <c r="C373">
        <v>5019.594058467857</v>
      </c>
      <c r="D373">
        <v>924.4908978082959</v>
      </c>
      <c r="E373">
        <v>434.277342058325</v>
      </c>
    </row>
    <row r="374" spans="1:5">
      <c r="A374">
        <v>372</v>
      </c>
      <c r="B374">
        <v>5019.594058467857</v>
      </c>
      <c r="C374">
        <v>5019.594058467857</v>
      </c>
      <c r="D374">
        <v>923.3003429318733</v>
      </c>
      <c r="E374">
        <v>433.0867871819024</v>
      </c>
    </row>
    <row r="375" spans="1:5">
      <c r="A375">
        <v>373</v>
      </c>
      <c r="B375">
        <v>5019.594058467857</v>
      </c>
      <c r="C375">
        <v>5019.594058467857</v>
      </c>
      <c r="D375">
        <v>922.1344918213344</v>
      </c>
      <c r="E375">
        <v>431.9209360713648</v>
      </c>
    </row>
    <row r="376" spans="1:5">
      <c r="A376">
        <v>374</v>
      </c>
      <c r="B376">
        <v>5019.594058467857</v>
      </c>
      <c r="C376">
        <v>5019.594058467857</v>
      </c>
      <c r="D376">
        <v>920.2945347046905</v>
      </c>
      <c r="E376">
        <v>430.0809789547201</v>
      </c>
    </row>
    <row r="377" spans="1:5">
      <c r="A377">
        <v>375</v>
      </c>
      <c r="B377">
        <v>5019.594058467857</v>
      </c>
      <c r="C377">
        <v>5019.594058467857</v>
      </c>
      <c r="D377">
        <v>918.4847499788153</v>
      </c>
      <c r="E377">
        <v>428.2711942288436</v>
      </c>
    </row>
    <row r="378" spans="1:5">
      <c r="A378">
        <v>376</v>
      </c>
      <c r="B378">
        <v>5019.594058467857</v>
      </c>
      <c r="C378">
        <v>5019.594058467857</v>
      </c>
      <c r="D378">
        <v>916.5134069954308</v>
      </c>
      <c r="E378">
        <v>426.2998512454604</v>
      </c>
    </row>
    <row r="379" spans="1:5">
      <c r="A379">
        <v>377</v>
      </c>
      <c r="B379">
        <v>5019.594058467857</v>
      </c>
      <c r="C379">
        <v>5019.594058467857</v>
      </c>
      <c r="D379">
        <v>915.005002391036</v>
      </c>
      <c r="E379">
        <v>424.7914466410668</v>
      </c>
    </row>
    <row r="380" spans="1:5">
      <c r="A380">
        <v>378</v>
      </c>
      <c r="B380">
        <v>5019.594058467857</v>
      </c>
      <c r="C380">
        <v>5019.594058467857</v>
      </c>
      <c r="D380">
        <v>914.139514026363</v>
      </c>
      <c r="E380">
        <v>423.9259582763933</v>
      </c>
    </row>
    <row r="381" spans="1:5">
      <c r="A381">
        <v>379</v>
      </c>
      <c r="B381">
        <v>5019.594058467857</v>
      </c>
      <c r="C381">
        <v>5019.594058467857</v>
      </c>
      <c r="D381">
        <v>913.7556938542543</v>
      </c>
      <c r="E381">
        <v>423.5421381042858</v>
      </c>
    </row>
    <row r="382" spans="1:5">
      <c r="A382">
        <v>380</v>
      </c>
      <c r="B382">
        <v>5019.594058467857</v>
      </c>
      <c r="C382">
        <v>5019.594058467857</v>
      </c>
      <c r="D382">
        <v>913.9076187178472</v>
      </c>
      <c r="E382">
        <v>423.6940629678779</v>
      </c>
    </row>
    <row r="383" spans="1:5">
      <c r="A383">
        <v>381</v>
      </c>
      <c r="B383">
        <v>5019.594058467857</v>
      </c>
      <c r="C383">
        <v>5019.594058467857</v>
      </c>
      <c r="D383">
        <v>912.3827786798886</v>
      </c>
      <c r="E383">
        <v>422.1692229299174</v>
      </c>
    </row>
    <row r="384" spans="1:5">
      <c r="A384">
        <v>382</v>
      </c>
      <c r="B384">
        <v>5019.594058467857</v>
      </c>
      <c r="C384">
        <v>5019.594058467857</v>
      </c>
      <c r="D384">
        <v>911.7545625114024</v>
      </c>
      <c r="E384">
        <v>421.5410067614314</v>
      </c>
    </row>
    <row r="385" spans="1:5">
      <c r="A385">
        <v>383</v>
      </c>
      <c r="B385">
        <v>5019.594058467857</v>
      </c>
      <c r="C385">
        <v>5019.594058467857</v>
      </c>
      <c r="D385">
        <v>909.9013895205426</v>
      </c>
      <c r="E385">
        <v>419.6878337705727</v>
      </c>
    </row>
    <row r="386" spans="1:5">
      <c r="A386">
        <v>384</v>
      </c>
      <c r="B386">
        <v>5019.594058467857</v>
      </c>
      <c r="C386">
        <v>5019.594058467857</v>
      </c>
      <c r="D386">
        <v>908.6851583886777</v>
      </c>
      <c r="E386">
        <v>418.4716026387073</v>
      </c>
    </row>
    <row r="387" spans="1:5">
      <c r="A387">
        <v>385</v>
      </c>
      <c r="B387">
        <v>5019.594058467857</v>
      </c>
      <c r="C387">
        <v>5019.594058467857</v>
      </c>
      <c r="D387">
        <v>906.6909315210722</v>
      </c>
      <c r="E387">
        <v>416.4773757711021</v>
      </c>
    </row>
    <row r="388" spans="1:5">
      <c r="A388">
        <v>386</v>
      </c>
      <c r="B388">
        <v>5019.594058467857</v>
      </c>
      <c r="C388">
        <v>5019.594058467857</v>
      </c>
      <c r="D388">
        <v>905.473646667406</v>
      </c>
      <c r="E388">
        <v>415.2600909174358</v>
      </c>
    </row>
    <row r="389" spans="1:5">
      <c r="A389">
        <v>387</v>
      </c>
      <c r="B389">
        <v>5019.594058467857</v>
      </c>
      <c r="C389">
        <v>5019.594058467857</v>
      </c>
      <c r="D389">
        <v>904.448947914259</v>
      </c>
      <c r="E389">
        <v>414.235392164287</v>
      </c>
    </row>
    <row r="390" spans="1:5">
      <c r="A390">
        <v>388</v>
      </c>
      <c r="B390">
        <v>5019.594058467857</v>
      </c>
      <c r="C390">
        <v>5019.594058467857</v>
      </c>
      <c r="D390">
        <v>902.9242086963743</v>
      </c>
      <c r="E390">
        <v>412.7106529464042</v>
      </c>
    </row>
    <row r="391" spans="1:5">
      <c r="A391">
        <v>389</v>
      </c>
      <c r="B391">
        <v>5019.594058467857</v>
      </c>
      <c r="C391">
        <v>5019.594058467857</v>
      </c>
      <c r="D391">
        <v>902.1675726573487</v>
      </c>
      <c r="E391">
        <v>411.95401690738</v>
      </c>
    </row>
    <row r="392" spans="1:5">
      <c r="A392">
        <v>390</v>
      </c>
      <c r="B392">
        <v>5019.594058467857</v>
      </c>
      <c r="C392">
        <v>5019.594058467857</v>
      </c>
      <c r="D392">
        <v>902.1638623819219</v>
      </c>
      <c r="E392">
        <v>411.9503066319512</v>
      </c>
    </row>
    <row r="393" spans="1:5">
      <c r="A393">
        <v>391</v>
      </c>
      <c r="B393">
        <v>5019.594058467857</v>
      </c>
      <c r="C393">
        <v>5019.594058467857</v>
      </c>
      <c r="D393">
        <v>901.712829215185</v>
      </c>
      <c r="E393">
        <v>411.4992734652154</v>
      </c>
    </row>
    <row r="394" spans="1:5">
      <c r="A394">
        <v>392</v>
      </c>
      <c r="B394">
        <v>5019.594058467857</v>
      </c>
      <c r="C394">
        <v>5019.594058467857</v>
      </c>
      <c r="D394">
        <v>901.7337291249471</v>
      </c>
      <c r="E394">
        <v>411.5201733749774</v>
      </c>
    </row>
    <row r="395" spans="1:5">
      <c r="A395">
        <v>393</v>
      </c>
      <c r="B395">
        <v>5019.594058467857</v>
      </c>
      <c r="C395">
        <v>5019.594058467857</v>
      </c>
      <c r="D395">
        <v>899.9368387918195</v>
      </c>
      <c r="E395">
        <v>409.7232830418495</v>
      </c>
    </row>
    <row r="396" spans="1:5">
      <c r="A396">
        <v>394</v>
      </c>
      <c r="B396">
        <v>5019.594058467857</v>
      </c>
      <c r="C396">
        <v>5019.594058467857</v>
      </c>
      <c r="D396">
        <v>899.4427552151676</v>
      </c>
      <c r="E396">
        <v>409.2291994651981</v>
      </c>
    </row>
    <row r="397" spans="1:5">
      <c r="A397">
        <v>395</v>
      </c>
      <c r="B397">
        <v>5019.594058467857</v>
      </c>
      <c r="C397">
        <v>5019.594058467857</v>
      </c>
      <c r="D397">
        <v>899.4143356439941</v>
      </c>
      <c r="E397">
        <v>409.2007798940247</v>
      </c>
    </row>
    <row r="398" spans="1:5">
      <c r="A398">
        <v>396</v>
      </c>
      <c r="B398">
        <v>5019.594058467857</v>
      </c>
      <c r="C398">
        <v>5019.594058467857</v>
      </c>
      <c r="D398">
        <v>898.1956459468869</v>
      </c>
      <c r="E398">
        <v>407.9820901969172</v>
      </c>
    </row>
    <row r="399" spans="1:5">
      <c r="A399">
        <v>397</v>
      </c>
      <c r="B399">
        <v>5019.594058467857</v>
      </c>
      <c r="C399">
        <v>5019.594058467857</v>
      </c>
      <c r="D399">
        <v>897.3010785916674</v>
      </c>
      <c r="E399">
        <v>407.0875228416982</v>
      </c>
    </row>
    <row r="400" spans="1:5">
      <c r="A400">
        <v>398</v>
      </c>
      <c r="B400">
        <v>5019.594058467857</v>
      </c>
      <c r="C400">
        <v>5019.594058467857</v>
      </c>
      <c r="D400">
        <v>896.4149112208718</v>
      </c>
      <c r="E400">
        <v>406.2013554709031</v>
      </c>
    </row>
    <row r="401" spans="1:5">
      <c r="A401">
        <v>399</v>
      </c>
      <c r="B401">
        <v>5019.594058467857</v>
      </c>
      <c r="C401">
        <v>5019.594058467857</v>
      </c>
      <c r="D401">
        <v>895.0162414939242</v>
      </c>
      <c r="E401">
        <v>404.8026857439541</v>
      </c>
    </row>
    <row r="402" spans="1:5">
      <c r="A402">
        <v>400</v>
      </c>
      <c r="B402">
        <v>5019.594058467857</v>
      </c>
      <c r="C402">
        <v>5019.594058467857</v>
      </c>
      <c r="D402">
        <v>893.4739524169071</v>
      </c>
      <c r="E402">
        <v>403.2603966669373</v>
      </c>
    </row>
    <row r="403" spans="1:5">
      <c r="A403">
        <v>401</v>
      </c>
      <c r="B403">
        <v>5019.594058467857</v>
      </c>
      <c r="C403">
        <v>5019.594058467857</v>
      </c>
      <c r="D403">
        <v>892.1442642573803</v>
      </c>
      <c r="E403">
        <v>401.9307085074105</v>
      </c>
    </row>
    <row r="404" spans="1:5">
      <c r="A404">
        <v>402</v>
      </c>
      <c r="B404">
        <v>5019.594058467857</v>
      </c>
      <c r="C404">
        <v>5019.594058467857</v>
      </c>
      <c r="D404">
        <v>891.0000138347133</v>
      </c>
      <c r="E404">
        <v>400.7864580847414</v>
      </c>
    </row>
    <row r="405" spans="1:5">
      <c r="A405">
        <v>403</v>
      </c>
      <c r="B405">
        <v>5019.594058467857</v>
      </c>
      <c r="C405">
        <v>5019.594058467857</v>
      </c>
      <c r="D405">
        <v>889.7464621511951</v>
      </c>
      <c r="E405">
        <v>399.5329064012245</v>
      </c>
    </row>
    <row r="406" spans="1:5">
      <c r="A406">
        <v>404</v>
      </c>
      <c r="B406">
        <v>5019.594058467857</v>
      </c>
      <c r="C406">
        <v>5019.594058467857</v>
      </c>
      <c r="D406">
        <v>889.0721248677183</v>
      </c>
      <c r="E406">
        <v>398.8585691177483</v>
      </c>
    </row>
    <row r="407" spans="1:5">
      <c r="A407">
        <v>405</v>
      </c>
      <c r="B407">
        <v>5019.594058467857</v>
      </c>
      <c r="C407">
        <v>5019.594058467857</v>
      </c>
      <c r="D407">
        <v>889.2565758073188</v>
      </c>
      <c r="E407">
        <v>399.0430200573485</v>
      </c>
    </row>
    <row r="408" spans="1:5">
      <c r="A408">
        <v>406</v>
      </c>
      <c r="B408">
        <v>5019.594058467857</v>
      </c>
      <c r="C408">
        <v>5019.594058467857</v>
      </c>
      <c r="D408">
        <v>887.7152764034842</v>
      </c>
      <c r="E408">
        <v>397.5017206535159</v>
      </c>
    </row>
    <row r="409" spans="1:5">
      <c r="A409">
        <v>407</v>
      </c>
      <c r="B409">
        <v>5019.594058467857</v>
      </c>
      <c r="C409">
        <v>5019.594058467857</v>
      </c>
      <c r="D409">
        <v>886.2494420545451</v>
      </c>
      <c r="E409">
        <v>396.0358863045745</v>
      </c>
    </row>
    <row r="410" spans="1:5">
      <c r="A410">
        <v>408</v>
      </c>
      <c r="B410">
        <v>5019.594058467857</v>
      </c>
      <c r="C410">
        <v>5019.594058467857</v>
      </c>
      <c r="D410">
        <v>885.3370430328098</v>
      </c>
      <c r="E410">
        <v>395.1234872828405</v>
      </c>
    </row>
    <row r="411" spans="1:5">
      <c r="A411">
        <v>409</v>
      </c>
      <c r="B411">
        <v>5019.594058467857</v>
      </c>
      <c r="C411">
        <v>5019.594058467857</v>
      </c>
      <c r="D411">
        <v>884.4994055551948</v>
      </c>
      <c r="E411">
        <v>394.2858498052248</v>
      </c>
    </row>
    <row r="412" spans="1:5">
      <c r="A412">
        <v>410</v>
      </c>
      <c r="B412">
        <v>5019.594058467857</v>
      </c>
      <c r="C412">
        <v>5019.594058467857</v>
      </c>
      <c r="D412">
        <v>883.3227644389921</v>
      </c>
      <c r="E412">
        <v>393.1092086890225</v>
      </c>
    </row>
    <row r="413" spans="1:5">
      <c r="A413">
        <v>411</v>
      </c>
      <c r="B413">
        <v>5019.594058467857</v>
      </c>
      <c r="C413">
        <v>5019.594058467857</v>
      </c>
      <c r="D413">
        <v>882.4714224517616</v>
      </c>
      <c r="E413">
        <v>392.2578667017905</v>
      </c>
    </row>
    <row r="414" spans="1:5">
      <c r="A414">
        <v>412</v>
      </c>
      <c r="B414">
        <v>5019.594058467857</v>
      </c>
      <c r="C414">
        <v>5019.594058467857</v>
      </c>
      <c r="D414">
        <v>881.9284066127155</v>
      </c>
      <c r="E414">
        <v>391.7148508627451</v>
      </c>
    </row>
    <row r="415" spans="1:5">
      <c r="A415">
        <v>413</v>
      </c>
      <c r="B415">
        <v>5019.594058467857</v>
      </c>
      <c r="C415">
        <v>5019.594058467857</v>
      </c>
      <c r="D415">
        <v>881.9896625023255</v>
      </c>
      <c r="E415">
        <v>391.7761067523563</v>
      </c>
    </row>
    <row r="416" spans="1:5">
      <c r="A416">
        <v>414</v>
      </c>
      <c r="B416">
        <v>5019.594058467857</v>
      </c>
      <c r="C416">
        <v>5019.594058467857</v>
      </c>
      <c r="D416">
        <v>881.0429459103477</v>
      </c>
      <c r="E416">
        <v>390.8293901603781</v>
      </c>
    </row>
    <row r="417" spans="1:5">
      <c r="A417">
        <v>415</v>
      </c>
      <c r="B417">
        <v>5019.594058467857</v>
      </c>
      <c r="C417">
        <v>5019.594058467857</v>
      </c>
      <c r="D417">
        <v>880.1996604971655</v>
      </c>
      <c r="E417">
        <v>389.9861047471948</v>
      </c>
    </row>
    <row r="418" spans="1:5">
      <c r="A418">
        <v>416</v>
      </c>
      <c r="B418">
        <v>5019.594058467857</v>
      </c>
      <c r="C418">
        <v>5019.594058467857</v>
      </c>
      <c r="D418">
        <v>879.116245653606</v>
      </c>
      <c r="E418">
        <v>388.902689903636</v>
      </c>
    </row>
    <row r="419" spans="1:5">
      <c r="A419">
        <v>417</v>
      </c>
      <c r="B419">
        <v>5019.594058467857</v>
      </c>
      <c r="C419">
        <v>5019.594058467857</v>
      </c>
      <c r="D419">
        <v>878.7696113153023</v>
      </c>
      <c r="E419">
        <v>388.5560555653327</v>
      </c>
    </row>
    <row r="420" spans="1:5">
      <c r="A420">
        <v>418</v>
      </c>
      <c r="B420">
        <v>5019.594058467857</v>
      </c>
      <c r="C420">
        <v>5019.594058467857</v>
      </c>
      <c r="D420">
        <v>878.7693767417234</v>
      </c>
      <c r="E420">
        <v>388.5558209917529</v>
      </c>
    </row>
    <row r="421" spans="1:5">
      <c r="A421">
        <v>419</v>
      </c>
      <c r="B421">
        <v>5019.594058467857</v>
      </c>
      <c r="C421">
        <v>5019.594058467857</v>
      </c>
      <c r="D421">
        <v>877.6097364008575</v>
      </c>
      <c r="E421">
        <v>387.3961806508873</v>
      </c>
    </row>
    <row r="422" spans="1:5">
      <c r="A422">
        <v>420</v>
      </c>
      <c r="B422">
        <v>5019.594058467857</v>
      </c>
      <c r="C422">
        <v>5019.594058467857</v>
      </c>
      <c r="D422">
        <v>877.0954173552331</v>
      </c>
      <c r="E422">
        <v>386.8818616052635</v>
      </c>
    </row>
    <row r="423" spans="1:5">
      <c r="A423">
        <v>421</v>
      </c>
      <c r="B423">
        <v>5019.594058467857</v>
      </c>
      <c r="C423">
        <v>5019.594058467857</v>
      </c>
      <c r="D423">
        <v>877.0505082302403</v>
      </c>
      <c r="E423">
        <v>386.8369524802694</v>
      </c>
    </row>
    <row r="424" spans="1:5">
      <c r="A424">
        <v>422</v>
      </c>
      <c r="B424">
        <v>5019.594058467857</v>
      </c>
      <c r="C424">
        <v>5019.594058467857</v>
      </c>
      <c r="D424">
        <v>875.9484696782706</v>
      </c>
      <c r="E424">
        <v>385.734913928301</v>
      </c>
    </row>
    <row r="425" spans="1:5">
      <c r="A425">
        <v>423</v>
      </c>
      <c r="B425">
        <v>5019.594058467857</v>
      </c>
      <c r="C425">
        <v>5019.594058467857</v>
      </c>
      <c r="D425">
        <v>875.3350655949929</v>
      </c>
      <c r="E425">
        <v>385.1215098450233</v>
      </c>
    </row>
    <row r="426" spans="1:5">
      <c r="A426">
        <v>424</v>
      </c>
      <c r="B426">
        <v>5019.594058467857</v>
      </c>
      <c r="C426">
        <v>5019.594058467857</v>
      </c>
      <c r="D426">
        <v>875.2600983739599</v>
      </c>
      <c r="E426">
        <v>385.0465426239898</v>
      </c>
    </row>
    <row r="427" spans="1:5">
      <c r="A427">
        <v>425</v>
      </c>
      <c r="B427">
        <v>5019.594058467857</v>
      </c>
      <c r="C427">
        <v>5019.594058467857</v>
      </c>
      <c r="D427">
        <v>873.9840961119851</v>
      </c>
      <c r="E427">
        <v>383.7705403620139</v>
      </c>
    </row>
    <row r="428" spans="1:5">
      <c r="A428">
        <v>426</v>
      </c>
      <c r="B428">
        <v>5019.594058467857</v>
      </c>
      <c r="C428">
        <v>5019.594058467857</v>
      </c>
      <c r="D428">
        <v>872.6515610493169</v>
      </c>
      <c r="E428">
        <v>382.4380052993474</v>
      </c>
    </row>
    <row r="429" spans="1:5">
      <c r="A429">
        <v>427</v>
      </c>
      <c r="B429">
        <v>5019.594058467857</v>
      </c>
      <c r="C429">
        <v>5019.594058467857</v>
      </c>
      <c r="D429">
        <v>871.6828562072943</v>
      </c>
      <c r="E429">
        <v>381.4693004573247</v>
      </c>
    </row>
    <row r="430" spans="1:5">
      <c r="A430">
        <v>428</v>
      </c>
      <c r="B430">
        <v>5019.594058467857</v>
      </c>
      <c r="C430">
        <v>5019.594058467857</v>
      </c>
      <c r="D430">
        <v>871.517523219634</v>
      </c>
      <c r="E430">
        <v>381.3039674696632</v>
      </c>
    </row>
    <row r="431" spans="1:5">
      <c r="A431">
        <v>429</v>
      </c>
      <c r="B431">
        <v>5019.594058467857</v>
      </c>
      <c r="C431">
        <v>5019.594058467857</v>
      </c>
      <c r="D431">
        <v>871.610559777592</v>
      </c>
      <c r="E431">
        <v>381.3970040276222</v>
      </c>
    </row>
    <row r="432" spans="1:5">
      <c r="A432">
        <v>430</v>
      </c>
      <c r="B432">
        <v>5019.594058467857</v>
      </c>
      <c r="C432">
        <v>5019.594058467857</v>
      </c>
      <c r="D432">
        <v>871.3384737238996</v>
      </c>
      <c r="E432">
        <v>381.1249179739285</v>
      </c>
    </row>
    <row r="433" spans="1:5">
      <c r="A433">
        <v>431</v>
      </c>
      <c r="B433">
        <v>5019.594058467857</v>
      </c>
      <c r="C433">
        <v>5019.594058467857</v>
      </c>
      <c r="D433">
        <v>870.9652598667187</v>
      </c>
      <c r="E433">
        <v>380.7517041167477</v>
      </c>
    </row>
    <row r="434" spans="1:5">
      <c r="A434">
        <v>432</v>
      </c>
      <c r="B434">
        <v>5019.594058467857</v>
      </c>
      <c r="C434">
        <v>5019.594058467857</v>
      </c>
      <c r="D434">
        <v>871.3611898437982</v>
      </c>
      <c r="E434">
        <v>381.1476340938293</v>
      </c>
    </row>
    <row r="435" spans="1:5">
      <c r="A435">
        <v>433</v>
      </c>
      <c r="B435">
        <v>5019.594058467857</v>
      </c>
      <c r="C435">
        <v>5019.594058467857</v>
      </c>
      <c r="D435">
        <v>871.2670339527218</v>
      </c>
      <c r="E435">
        <v>381.0534782027543</v>
      </c>
    </row>
    <row r="436" spans="1:5">
      <c r="A436">
        <v>434</v>
      </c>
      <c r="B436">
        <v>5019.594058467857</v>
      </c>
      <c r="C436">
        <v>5019.594058467857</v>
      </c>
      <c r="D436">
        <v>870.2116713907504</v>
      </c>
      <c r="E436">
        <v>379.998115640781</v>
      </c>
    </row>
    <row r="437" spans="1:5">
      <c r="A437">
        <v>435</v>
      </c>
      <c r="B437">
        <v>5019.594058467857</v>
      </c>
      <c r="C437">
        <v>5019.594058467857</v>
      </c>
      <c r="D437">
        <v>868.999603432701</v>
      </c>
      <c r="E437">
        <v>378.7860476827298</v>
      </c>
    </row>
    <row r="438" spans="1:5">
      <c r="A438">
        <v>436</v>
      </c>
      <c r="B438">
        <v>5019.594058467857</v>
      </c>
      <c r="C438">
        <v>5019.594058467857</v>
      </c>
      <c r="D438">
        <v>868.437718298836</v>
      </c>
      <c r="E438">
        <v>378.2241625488649</v>
      </c>
    </row>
    <row r="439" spans="1:5">
      <c r="A439">
        <v>437</v>
      </c>
      <c r="B439">
        <v>5019.594058467857</v>
      </c>
      <c r="C439">
        <v>5019.594058467857</v>
      </c>
      <c r="D439">
        <v>867.8350568856855</v>
      </c>
      <c r="E439">
        <v>377.6215011357144</v>
      </c>
    </row>
    <row r="440" spans="1:5">
      <c r="A440">
        <v>438</v>
      </c>
      <c r="B440">
        <v>5019.594058467857</v>
      </c>
      <c r="C440">
        <v>5019.594058467857</v>
      </c>
      <c r="D440">
        <v>867.8080071662105</v>
      </c>
      <c r="E440">
        <v>377.5944514162395</v>
      </c>
    </row>
    <row r="441" spans="1:5">
      <c r="A441">
        <v>439</v>
      </c>
      <c r="B441">
        <v>5019.594058467857</v>
      </c>
      <c r="C441">
        <v>5019.594058467857</v>
      </c>
      <c r="D441">
        <v>866.7858371032056</v>
      </c>
      <c r="E441">
        <v>376.5722813532353</v>
      </c>
    </row>
    <row r="442" spans="1:5">
      <c r="A442">
        <v>440</v>
      </c>
      <c r="B442">
        <v>5019.594058467857</v>
      </c>
      <c r="C442">
        <v>5019.594058467857</v>
      </c>
      <c r="D442">
        <v>866.6094729152117</v>
      </c>
      <c r="E442">
        <v>376.3959171652413</v>
      </c>
    </row>
    <row r="443" spans="1:5">
      <c r="A443">
        <v>441</v>
      </c>
      <c r="B443">
        <v>5019.594058467857</v>
      </c>
      <c r="C443">
        <v>5019.594058467857</v>
      </c>
      <c r="D443">
        <v>866.6398705083675</v>
      </c>
      <c r="E443">
        <v>376.4263147583969</v>
      </c>
    </row>
    <row r="444" spans="1:5">
      <c r="A444">
        <v>442</v>
      </c>
      <c r="B444">
        <v>5019.594058467857</v>
      </c>
      <c r="C444">
        <v>5019.594058467857</v>
      </c>
      <c r="D444">
        <v>866.1072839593608</v>
      </c>
      <c r="E444">
        <v>375.8937282093907</v>
      </c>
    </row>
    <row r="445" spans="1:5">
      <c r="A445">
        <v>443</v>
      </c>
      <c r="B445">
        <v>5019.594058467857</v>
      </c>
      <c r="C445">
        <v>5019.594058467857</v>
      </c>
      <c r="D445">
        <v>865.7890780188977</v>
      </c>
      <c r="E445">
        <v>375.5755222689273</v>
      </c>
    </row>
    <row r="446" spans="1:5">
      <c r="A446">
        <v>444</v>
      </c>
      <c r="B446">
        <v>5019.594058467857</v>
      </c>
      <c r="C446">
        <v>5019.594058467857</v>
      </c>
      <c r="D446">
        <v>865.7309511444621</v>
      </c>
      <c r="E446">
        <v>375.5173953944911</v>
      </c>
    </row>
    <row r="447" spans="1:5">
      <c r="A447">
        <v>445</v>
      </c>
      <c r="B447">
        <v>5019.594058467857</v>
      </c>
      <c r="C447">
        <v>5019.594058467857</v>
      </c>
      <c r="D447">
        <v>865.1459192731414</v>
      </c>
      <c r="E447">
        <v>374.9323635231722</v>
      </c>
    </row>
    <row r="448" spans="1:5">
      <c r="A448">
        <v>446</v>
      </c>
      <c r="B448">
        <v>5019.594058467857</v>
      </c>
      <c r="C448">
        <v>5019.594058467857</v>
      </c>
      <c r="D448">
        <v>865.0177787500571</v>
      </c>
      <c r="E448">
        <v>374.8042230000875</v>
      </c>
    </row>
    <row r="449" spans="1:5">
      <c r="A449">
        <v>447</v>
      </c>
      <c r="B449">
        <v>5019.594058467857</v>
      </c>
      <c r="C449">
        <v>5019.594058467857</v>
      </c>
      <c r="D449">
        <v>865.011339487852</v>
      </c>
      <c r="E449">
        <v>374.7977837378819</v>
      </c>
    </row>
    <row r="450" spans="1:5">
      <c r="A450">
        <v>448</v>
      </c>
      <c r="B450">
        <v>5019.594058467857</v>
      </c>
      <c r="C450">
        <v>5019.594058467857</v>
      </c>
      <c r="D450">
        <v>864.4301088967651</v>
      </c>
      <c r="E450">
        <v>374.2165531467946</v>
      </c>
    </row>
    <row r="451" spans="1:5">
      <c r="A451">
        <v>449</v>
      </c>
      <c r="B451">
        <v>5019.594058467857</v>
      </c>
      <c r="C451">
        <v>5019.594058467857</v>
      </c>
      <c r="D451">
        <v>863.914570531838</v>
      </c>
      <c r="E451">
        <v>373.7010147818674</v>
      </c>
    </row>
    <row r="452" spans="1:5">
      <c r="A452">
        <v>450</v>
      </c>
      <c r="B452">
        <v>5019.594058467857</v>
      </c>
      <c r="C452">
        <v>5019.594058467857</v>
      </c>
      <c r="D452">
        <v>863.7382178511718</v>
      </c>
      <c r="E452">
        <v>373.5246621012018</v>
      </c>
    </row>
    <row r="453" spans="1:5">
      <c r="A453">
        <v>451</v>
      </c>
      <c r="B453">
        <v>5019.594058467857</v>
      </c>
      <c r="C453">
        <v>5019.594058467857</v>
      </c>
      <c r="D453">
        <v>863.3473267767172</v>
      </c>
      <c r="E453">
        <v>373.1337710267467</v>
      </c>
    </row>
    <row r="454" spans="1:5">
      <c r="A454">
        <v>452</v>
      </c>
      <c r="B454">
        <v>5019.594058467857</v>
      </c>
      <c r="C454">
        <v>5019.594058467857</v>
      </c>
      <c r="D454">
        <v>863.1309406817044</v>
      </c>
      <c r="E454">
        <v>372.9173849317343</v>
      </c>
    </row>
    <row r="455" spans="1:5">
      <c r="A455">
        <v>453</v>
      </c>
      <c r="B455">
        <v>5019.594058467857</v>
      </c>
      <c r="C455">
        <v>5019.594058467857</v>
      </c>
      <c r="D455">
        <v>862.2516969066833</v>
      </c>
      <c r="E455">
        <v>372.0381411567133</v>
      </c>
    </row>
    <row r="456" spans="1:5">
      <c r="A456">
        <v>454</v>
      </c>
      <c r="B456">
        <v>5019.594058467857</v>
      </c>
      <c r="C456">
        <v>5019.594058467857</v>
      </c>
      <c r="D456">
        <v>862.4321952259552</v>
      </c>
      <c r="E456">
        <v>372.2186394759842</v>
      </c>
    </row>
    <row r="457" spans="1:5">
      <c r="A457">
        <v>455</v>
      </c>
      <c r="B457">
        <v>5019.594058467857</v>
      </c>
      <c r="C457">
        <v>5019.594058467857</v>
      </c>
      <c r="D457">
        <v>861.3749463646523</v>
      </c>
      <c r="E457">
        <v>371.1613906146818</v>
      </c>
    </row>
    <row r="458" spans="1:5">
      <c r="A458">
        <v>456</v>
      </c>
      <c r="B458">
        <v>5019.594058467857</v>
      </c>
      <c r="C458">
        <v>5019.594058467857</v>
      </c>
      <c r="D458">
        <v>862.7921300565085</v>
      </c>
      <c r="E458">
        <v>372.5785743065385</v>
      </c>
    </row>
    <row r="459" spans="1:5">
      <c r="A459">
        <v>457</v>
      </c>
      <c r="B459">
        <v>5019.594058467857</v>
      </c>
      <c r="C459">
        <v>5019.594058467857</v>
      </c>
      <c r="D459">
        <v>861.3004697586024</v>
      </c>
      <c r="E459">
        <v>371.0869140086321</v>
      </c>
    </row>
    <row r="460" spans="1:5">
      <c r="A460">
        <v>458</v>
      </c>
      <c r="B460">
        <v>5019.594058467857</v>
      </c>
      <c r="C460">
        <v>5019.594058467857</v>
      </c>
      <c r="D460">
        <v>861.3507298672089</v>
      </c>
      <c r="E460">
        <v>371.1371741172391</v>
      </c>
    </row>
    <row r="461" spans="1:5">
      <c r="A461">
        <v>459</v>
      </c>
      <c r="B461">
        <v>5019.594058467857</v>
      </c>
      <c r="C461">
        <v>5019.594058467857</v>
      </c>
      <c r="D461">
        <v>861.2526558931378</v>
      </c>
      <c r="E461">
        <v>371.0391001431677</v>
      </c>
    </row>
    <row r="462" spans="1:5">
      <c r="A462">
        <v>460</v>
      </c>
      <c r="B462">
        <v>5019.594058467857</v>
      </c>
      <c r="C462">
        <v>5019.594058467857</v>
      </c>
      <c r="D462">
        <v>861.0207108056186</v>
      </c>
      <c r="E462">
        <v>370.8071550556485</v>
      </c>
    </row>
    <row r="463" spans="1:5">
      <c r="A463">
        <v>461</v>
      </c>
      <c r="B463">
        <v>5019.594058467857</v>
      </c>
      <c r="C463">
        <v>5019.594058467857</v>
      </c>
      <c r="D463">
        <v>860.7594456350921</v>
      </c>
      <c r="E463">
        <v>370.5458898851204</v>
      </c>
    </row>
    <row r="464" spans="1:5">
      <c r="A464">
        <v>462</v>
      </c>
      <c r="B464">
        <v>5019.594058467857</v>
      </c>
      <c r="C464">
        <v>5019.594058467857</v>
      </c>
      <c r="D464">
        <v>860.9254646771017</v>
      </c>
      <c r="E464">
        <v>370.7119089271316</v>
      </c>
    </row>
    <row r="465" spans="1:5">
      <c r="A465">
        <v>463</v>
      </c>
      <c r="B465">
        <v>5019.594058467857</v>
      </c>
      <c r="C465">
        <v>5019.594058467857</v>
      </c>
      <c r="D465">
        <v>860.615257613887</v>
      </c>
      <c r="E465">
        <v>370.4017018639157</v>
      </c>
    </row>
    <row r="466" spans="1:5">
      <c r="A466">
        <v>464</v>
      </c>
      <c r="B466">
        <v>5019.594058467857</v>
      </c>
      <c r="C466">
        <v>5019.594058467857</v>
      </c>
      <c r="D466">
        <v>860.6965227888215</v>
      </c>
      <c r="E466">
        <v>370.4829670388503</v>
      </c>
    </row>
    <row r="467" spans="1:5">
      <c r="A467">
        <v>465</v>
      </c>
      <c r="B467">
        <v>5019.594058467857</v>
      </c>
      <c r="C467">
        <v>5019.594058467857</v>
      </c>
      <c r="D467">
        <v>860.5493205823392</v>
      </c>
      <c r="E467">
        <v>370.3357648323677</v>
      </c>
    </row>
    <row r="468" spans="1:5">
      <c r="A468">
        <v>466</v>
      </c>
      <c r="B468">
        <v>5019.594058467857</v>
      </c>
      <c r="C468">
        <v>5019.594058467857</v>
      </c>
      <c r="D468">
        <v>860.4534499359851</v>
      </c>
      <c r="E468">
        <v>370.2398941860141</v>
      </c>
    </row>
    <row r="469" spans="1:5">
      <c r="A469">
        <v>467</v>
      </c>
      <c r="B469">
        <v>5019.594058467857</v>
      </c>
      <c r="C469">
        <v>5019.594058467857</v>
      </c>
      <c r="D469">
        <v>860.4620619584067</v>
      </c>
      <c r="E469">
        <v>370.2485062084368</v>
      </c>
    </row>
    <row r="470" spans="1:5">
      <c r="A470">
        <v>468</v>
      </c>
      <c r="B470">
        <v>5019.594058467857</v>
      </c>
      <c r="C470">
        <v>5019.594058467857</v>
      </c>
      <c r="D470">
        <v>860.0713758472122</v>
      </c>
      <c r="E470">
        <v>369.8578200972401</v>
      </c>
    </row>
    <row r="471" spans="1:5">
      <c r="A471">
        <v>469</v>
      </c>
      <c r="B471">
        <v>5019.594058467857</v>
      </c>
      <c r="C471">
        <v>5019.594058467857</v>
      </c>
      <c r="D471">
        <v>860.1138666921112</v>
      </c>
      <c r="E471">
        <v>369.9003109421404</v>
      </c>
    </row>
    <row r="472" spans="1:5">
      <c r="A472">
        <v>470</v>
      </c>
      <c r="B472">
        <v>5019.594058467857</v>
      </c>
      <c r="C472">
        <v>5019.594058467857</v>
      </c>
      <c r="D472">
        <v>860.0866659769974</v>
      </c>
      <c r="E472">
        <v>369.873110227027</v>
      </c>
    </row>
    <row r="473" spans="1:5">
      <c r="A473">
        <v>471</v>
      </c>
      <c r="B473">
        <v>5019.594058467857</v>
      </c>
      <c r="C473">
        <v>5019.594058467857</v>
      </c>
      <c r="D473">
        <v>859.7059200102575</v>
      </c>
      <c r="E473">
        <v>369.4923642602882</v>
      </c>
    </row>
    <row r="474" spans="1:5">
      <c r="A474">
        <v>472</v>
      </c>
      <c r="B474">
        <v>5019.594058467857</v>
      </c>
      <c r="C474">
        <v>5019.594058467857</v>
      </c>
      <c r="D474">
        <v>859.7489098076816</v>
      </c>
      <c r="E474">
        <v>369.5353540577117</v>
      </c>
    </row>
    <row r="475" spans="1:5">
      <c r="A475">
        <v>473</v>
      </c>
      <c r="B475">
        <v>5019.594058467857</v>
      </c>
      <c r="C475">
        <v>5019.594058467857</v>
      </c>
      <c r="D475">
        <v>859.4828271703013</v>
      </c>
      <c r="E475">
        <v>369.26927142033</v>
      </c>
    </row>
    <row r="476" spans="1:5">
      <c r="A476">
        <v>474</v>
      </c>
      <c r="B476">
        <v>5019.594058467857</v>
      </c>
      <c r="C476">
        <v>5019.594058467857</v>
      </c>
      <c r="D476">
        <v>859.7304256141955</v>
      </c>
      <c r="E476">
        <v>369.5168698642254</v>
      </c>
    </row>
    <row r="477" spans="1:5">
      <c r="A477">
        <v>475</v>
      </c>
      <c r="B477">
        <v>5019.594058467857</v>
      </c>
      <c r="C477">
        <v>5019.594058467857</v>
      </c>
      <c r="D477">
        <v>859.5758957674678</v>
      </c>
      <c r="E477">
        <v>369.362340017498</v>
      </c>
    </row>
    <row r="478" spans="1:5">
      <c r="A478">
        <v>476</v>
      </c>
      <c r="B478">
        <v>5019.594058467857</v>
      </c>
      <c r="C478">
        <v>5019.594058467857</v>
      </c>
      <c r="D478">
        <v>859.5325994399091</v>
      </c>
      <c r="E478">
        <v>369.3190436899383</v>
      </c>
    </row>
    <row r="479" spans="1:5">
      <c r="A479">
        <v>477</v>
      </c>
      <c r="B479">
        <v>5019.594058467857</v>
      </c>
      <c r="C479">
        <v>5019.594058467857</v>
      </c>
      <c r="D479">
        <v>858.687522406511</v>
      </c>
      <c r="E479">
        <v>368.4739666565408</v>
      </c>
    </row>
    <row r="480" spans="1:5">
      <c r="A480">
        <v>478</v>
      </c>
      <c r="B480">
        <v>5019.594058467857</v>
      </c>
      <c r="C480">
        <v>5019.594058467857</v>
      </c>
      <c r="D480">
        <v>859.3329347119681</v>
      </c>
      <c r="E480">
        <v>369.1193789619987</v>
      </c>
    </row>
    <row r="481" spans="1:5">
      <c r="A481">
        <v>479</v>
      </c>
      <c r="B481">
        <v>5019.594058467857</v>
      </c>
      <c r="C481">
        <v>5019.594058467857</v>
      </c>
      <c r="D481">
        <v>859.3544293259787</v>
      </c>
      <c r="E481">
        <v>369.1408735760089</v>
      </c>
    </row>
    <row r="482" spans="1:5">
      <c r="A482">
        <v>480</v>
      </c>
      <c r="B482">
        <v>5019.594058467857</v>
      </c>
      <c r="C482">
        <v>5019.594058467857</v>
      </c>
      <c r="D482">
        <v>858.5827240823022</v>
      </c>
      <c r="E482">
        <v>368.3691683323316</v>
      </c>
    </row>
    <row r="483" spans="1:5">
      <c r="A483">
        <v>481</v>
      </c>
      <c r="B483">
        <v>5019.594058467857</v>
      </c>
      <c r="C483">
        <v>5019.594058467857</v>
      </c>
      <c r="D483">
        <v>858.723611087938</v>
      </c>
      <c r="E483">
        <v>368.5100553379687</v>
      </c>
    </row>
    <row r="484" spans="1:5">
      <c r="A484">
        <v>482</v>
      </c>
      <c r="B484">
        <v>5019.594058467857</v>
      </c>
      <c r="C484">
        <v>5019.594058467857</v>
      </c>
      <c r="D484">
        <v>857.9199650818493</v>
      </c>
      <c r="E484">
        <v>367.70640933188</v>
      </c>
    </row>
    <row r="485" spans="1:5">
      <c r="A485">
        <v>483</v>
      </c>
      <c r="B485">
        <v>5019.594058467857</v>
      </c>
      <c r="C485">
        <v>5019.594058467857</v>
      </c>
      <c r="D485">
        <v>858.5563436795385</v>
      </c>
      <c r="E485">
        <v>368.3427879295688</v>
      </c>
    </row>
    <row r="486" spans="1:5">
      <c r="A486">
        <v>484</v>
      </c>
      <c r="B486">
        <v>5019.594058467857</v>
      </c>
      <c r="C486">
        <v>5019.594058467857</v>
      </c>
      <c r="D486">
        <v>859.0654580332671</v>
      </c>
      <c r="E486">
        <v>368.8519022832963</v>
      </c>
    </row>
    <row r="487" spans="1:5">
      <c r="A487">
        <v>485</v>
      </c>
      <c r="B487">
        <v>5019.594058467857</v>
      </c>
      <c r="C487">
        <v>5019.594058467857</v>
      </c>
      <c r="D487">
        <v>858.9930849572005</v>
      </c>
      <c r="E487">
        <v>368.7795292072298</v>
      </c>
    </row>
    <row r="488" spans="1:5">
      <c r="A488">
        <v>486</v>
      </c>
      <c r="B488">
        <v>5019.594058467857</v>
      </c>
      <c r="C488">
        <v>5019.594058467857</v>
      </c>
      <c r="D488">
        <v>858.6434021250706</v>
      </c>
      <c r="E488">
        <v>368.4298463750992</v>
      </c>
    </row>
    <row r="489" spans="1:5">
      <c r="A489">
        <v>487</v>
      </c>
      <c r="B489">
        <v>5019.594058467857</v>
      </c>
      <c r="C489">
        <v>5019.594058467857</v>
      </c>
      <c r="D489">
        <v>858.953461057774</v>
      </c>
      <c r="E489">
        <v>368.739905307804</v>
      </c>
    </row>
    <row r="490" spans="1:5">
      <c r="A490">
        <v>488</v>
      </c>
      <c r="B490">
        <v>5019.594058467857</v>
      </c>
      <c r="C490">
        <v>5019.594058467857</v>
      </c>
      <c r="D490">
        <v>859.0352934867115</v>
      </c>
      <c r="E490">
        <v>368.8217377367418</v>
      </c>
    </row>
    <row r="491" spans="1:5">
      <c r="A491">
        <v>489</v>
      </c>
      <c r="B491">
        <v>5019.594058467857</v>
      </c>
      <c r="C491">
        <v>5019.594058467857</v>
      </c>
      <c r="D491">
        <v>859.1070426463453</v>
      </c>
      <c r="E491">
        <v>368.893486896376</v>
      </c>
    </row>
    <row r="492" spans="1:5">
      <c r="A492">
        <v>490</v>
      </c>
      <c r="B492">
        <v>5019.594058467857</v>
      </c>
      <c r="C492">
        <v>5019.594058467857</v>
      </c>
      <c r="D492">
        <v>858.8077010377731</v>
      </c>
      <c r="E492">
        <v>368.5941452878043</v>
      </c>
    </row>
    <row r="493" spans="1:5">
      <c r="A493">
        <v>491</v>
      </c>
      <c r="B493">
        <v>5019.594058467857</v>
      </c>
      <c r="C493">
        <v>5019.594058467857</v>
      </c>
      <c r="D493">
        <v>859.0155680004985</v>
      </c>
      <c r="E493">
        <v>368.8020122505275</v>
      </c>
    </row>
    <row r="494" spans="1:5">
      <c r="A494">
        <v>492</v>
      </c>
      <c r="B494">
        <v>5019.594058467857</v>
      </c>
      <c r="C494">
        <v>5019.594058467857</v>
      </c>
      <c r="D494">
        <v>858.7560839330441</v>
      </c>
      <c r="E494">
        <v>368.5425281830732</v>
      </c>
    </row>
    <row r="495" spans="1:5">
      <c r="A495">
        <v>493</v>
      </c>
      <c r="B495">
        <v>5019.594058467857</v>
      </c>
      <c r="C495">
        <v>5019.594058467857</v>
      </c>
      <c r="D495">
        <v>858.8330712361953</v>
      </c>
      <c r="E495">
        <v>368.6195154862252</v>
      </c>
    </row>
    <row r="496" spans="1:5">
      <c r="A496">
        <v>494</v>
      </c>
      <c r="B496">
        <v>5019.594058467857</v>
      </c>
      <c r="C496">
        <v>5019.594058467857</v>
      </c>
      <c r="D496">
        <v>858.7035509781366</v>
      </c>
      <c r="E496">
        <v>368.489995228166</v>
      </c>
    </row>
    <row r="497" spans="1:5">
      <c r="A497">
        <v>495</v>
      </c>
      <c r="B497">
        <v>5019.594058467857</v>
      </c>
      <c r="C497">
        <v>5019.594058467857</v>
      </c>
      <c r="D497">
        <v>858.709520962813</v>
      </c>
      <c r="E497">
        <v>368.4959652128428</v>
      </c>
    </row>
    <row r="498" spans="1:5">
      <c r="A498">
        <v>496</v>
      </c>
      <c r="B498">
        <v>5019.594058467857</v>
      </c>
      <c r="C498">
        <v>5019.594058467857</v>
      </c>
      <c r="D498">
        <v>858.5484030970674</v>
      </c>
      <c r="E498">
        <v>368.334847347096</v>
      </c>
    </row>
    <row r="499" spans="1:5">
      <c r="A499">
        <v>497</v>
      </c>
      <c r="B499">
        <v>5019.594058467857</v>
      </c>
      <c r="C499">
        <v>5019.594058467857</v>
      </c>
      <c r="D499">
        <v>858.7297415684201</v>
      </c>
      <c r="E499">
        <v>368.5161858184501</v>
      </c>
    </row>
    <row r="500" spans="1:5">
      <c r="A500">
        <v>498</v>
      </c>
      <c r="B500">
        <v>5019.594058467857</v>
      </c>
      <c r="C500">
        <v>5019.594058467857</v>
      </c>
      <c r="D500">
        <v>858.9113587277661</v>
      </c>
      <c r="E500">
        <v>368.6978029777964</v>
      </c>
    </row>
    <row r="501" spans="1:5">
      <c r="A501">
        <v>499</v>
      </c>
      <c r="B501">
        <v>5019.594058467857</v>
      </c>
      <c r="C501">
        <v>5019.594058467857</v>
      </c>
      <c r="D501">
        <v>858.5676509906837</v>
      </c>
      <c r="E501">
        <v>368.3540952407125</v>
      </c>
    </row>
    <row r="502" spans="1:5">
      <c r="A502">
        <v>500</v>
      </c>
      <c r="B502">
        <v>5019.594058467857</v>
      </c>
      <c r="C502">
        <v>5019.594058467857</v>
      </c>
      <c r="D502">
        <v>858.8947327885667</v>
      </c>
      <c r="E502">
        <v>368.6811770385955</v>
      </c>
    </row>
    <row r="503" spans="1:5">
      <c r="A503">
        <v>501</v>
      </c>
      <c r="B503">
        <v>5019.594058467857</v>
      </c>
      <c r="C503">
        <v>5019.594058467857</v>
      </c>
      <c r="D503">
        <v>858.863264938517</v>
      </c>
      <c r="E503">
        <v>368.649709188546</v>
      </c>
    </row>
    <row r="504" spans="1:5">
      <c r="A504">
        <v>502</v>
      </c>
      <c r="B504">
        <v>5019.594058467857</v>
      </c>
      <c r="C504">
        <v>5019.594058467857</v>
      </c>
      <c r="D504">
        <v>859.4948434863213</v>
      </c>
      <c r="E504">
        <v>369.2812877363505</v>
      </c>
    </row>
    <row r="505" spans="1:5">
      <c r="A505">
        <v>503</v>
      </c>
      <c r="B505">
        <v>5019.594058467857</v>
      </c>
      <c r="C505">
        <v>5019.594058467857</v>
      </c>
      <c r="D505">
        <v>859.3908698388519</v>
      </c>
      <c r="E505">
        <v>369.1773140888819</v>
      </c>
    </row>
    <row r="506" spans="1:5">
      <c r="A506">
        <v>504</v>
      </c>
      <c r="B506">
        <v>5019.594058467857</v>
      </c>
      <c r="C506">
        <v>5019.594058467857</v>
      </c>
      <c r="D506">
        <v>858.4469645873933</v>
      </c>
      <c r="E506">
        <v>368.2334088374241</v>
      </c>
    </row>
    <row r="507" spans="1:5">
      <c r="A507">
        <v>505</v>
      </c>
      <c r="B507">
        <v>5019.594058467857</v>
      </c>
      <c r="C507">
        <v>5019.594058467857</v>
      </c>
      <c r="D507">
        <v>859.0644492122507</v>
      </c>
      <c r="E507">
        <v>368.8508934622793</v>
      </c>
    </row>
    <row r="508" spans="1:5">
      <c r="A508">
        <v>506</v>
      </c>
      <c r="B508">
        <v>5019.594058467857</v>
      </c>
      <c r="C508">
        <v>5019.594058467857</v>
      </c>
      <c r="D508">
        <v>860.0677062079084</v>
      </c>
      <c r="E508">
        <v>369.8541504579377</v>
      </c>
    </row>
    <row r="509" spans="1:5">
      <c r="A509">
        <v>507</v>
      </c>
      <c r="B509">
        <v>5019.594058467857</v>
      </c>
      <c r="C509">
        <v>5019.594058467857</v>
      </c>
      <c r="D509">
        <v>858.9486148527951</v>
      </c>
      <c r="E509">
        <v>368.7350591028253</v>
      </c>
    </row>
    <row r="510" spans="1:5">
      <c r="A510">
        <v>508</v>
      </c>
      <c r="B510">
        <v>5019.594058467857</v>
      </c>
      <c r="C510">
        <v>5019.594058467857</v>
      </c>
      <c r="D510">
        <v>859.0168571068452</v>
      </c>
      <c r="E510">
        <v>368.8033013568755</v>
      </c>
    </row>
    <row r="511" spans="1:5">
      <c r="A511">
        <v>509</v>
      </c>
      <c r="B511">
        <v>5019.594058467857</v>
      </c>
      <c r="C511">
        <v>5019.594058467857</v>
      </c>
      <c r="D511">
        <v>859.0071083777813</v>
      </c>
      <c r="E511">
        <v>368.79355262781</v>
      </c>
    </row>
    <row r="512" spans="1:5">
      <c r="A512">
        <v>510</v>
      </c>
      <c r="B512">
        <v>5019.594058467857</v>
      </c>
      <c r="C512">
        <v>5019.594058467857</v>
      </c>
      <c r="D512">
        <v>858.3200991049099</v>
      </c>
      <c r="E512">
        <v>368.1065433549385</v>
      </c>
    </row>
    <row r="513" spans="1:5">
      <c r="A513">
        <v>511</v>
      </c>
      <c r="B513">
        <v>5019.594058467857</v>
      </c>
      <c r="C513">
        <v>5019.594058467857</v>
      </c>
      <c r="D513">
        <v>858.557009053675</v>
      </c>
      <c r="E513">
        <v>368.3434533037062</v>
      </c>
    </row>
    <row r="514" spans="1:5">
      <c r="A514">
        <v>512</v>
      </c>
      <c r="B514">
        <v>5019.594058467857</v>
      </c>
      <c r="C514">
        <v>5019.594058467857</v>
      </c>
      <c r="D514">
        <v>857.5547377008461</v>
      </c>
      <c r="E514">
        <v>367.3411819508761</v>
      </c>
    </row>
    <row r="515" spans="1:5">
      <c r="A515">
        <v>513</v>
      </c>
      <c r="B515">
        <v>5019.594058467857</v>
      </c>
      <c r="C515">
        <v>5019.594058467857</v>
      </c>
      <c r="D515">
        <v>858.4408317975951</v>
      </c>
      <c r="E515">
        <v>368.2272760476266</v>
      </c>
    </row>
    <row r="516" spans="1:5">
      <c r="A516">
        <v>514</v>
      </c>
      <c r="B516">
        <v>5019.594058467857</v>
      </c>
      <c r="C516">
        <v>5019.594058467857</v>
      </c>
      <c r="D516">
        <v>857.6925079250333</v>
      </c>
      <c r="E516">
        <v>367.4789521750639</v>
      </c>
    </row>
    <row r="517" spans="1:5">
      <c r="A517">
        <v>515</v>
      </c>
      <c r="B517">
        <v>5019.594058467857</v>
      </c>
      <c r="C517">
        <v>5019.594058467857</v>
      </c>
      <c r="D517">
        <v>858.3285289514403</v>
      </c>
      <c r="E517">
        <v>368.1149732014696</v>
      </c>
    </row>
    <row r="518" spans="1:5">
      <c r="A518">
        <v>516</v>
      </c>
      <c r="B518">
        <v>5019.594058467857</v>
      </c>
      <c r="C518">
        <v>5019.594058467857</v>
      </c>
      <c r="D518">
        <v>858.0237019438289</v>
      </c>
      <c r="E518">
        <v>367.8101461938594</v>
      </c>
    </row>
    <row r="519" spans="1:5">
      <c r="A519">
        <v>517</v>
      </c>
      <c r="B519">
        <v>5019.594058467857</v>
      </c>
      <c r="C519">
        <v>5019.594058467857</v>
      </c>
      <c r="D519">
        <v>858.3008789098002</v>
      </c>
      <c r="E519">
        <v>368.0873231598324</v>
      </c>
    </row>
    <row r="520" spans="1:5">
      <c r="A520">
        <v>518</v>
      </c>
      <c r="B520">
        <v>5019.594058467857</v>
      </c>
      <c r="C520">
        <v>5019.594058467857</v>
      </c>
      <c r="D520">
        <v>858.9843733533322</v>
      </c>
      <c r="E520">
        <v>368.7708176033614</v>
      </c>
    </row>
    <row r="521" spans="1:5">
      <c r="A521">
        <v>519</v>
      </c>
      <c r="B521">
        <v>5019.594058467857</v>
      </c>
      <c r="C521">
        <v>5019.594058467857</v>
      </c>
      <c r="D521">
        <v>858.4091333376</v>
      </c>
      <c r="E521">
        <v>368.1955775876308</v>
      </c>
    </row>
    <row r="522" spans="1:5">
      <c r="A522">
        <v>520</v>
      </c>
      <c r="B522">
        <v>5019.594058467857</v>
      </c>
      <c r="C522">
        <v>5019.594058467857</v>
      </c>
      <c r="D522">
        <v>858.029200819981</v>
      </c>
      <c r="E522">
        <v>367.8156450700112</v>
      </c>
    </row>
    <row r="523" spans="1:5">
      <c r="A523">
        <v>521</v>
      </c>
      <c r="B523">
        <v>5019.594058467857</v>
      </c>
      <c r="C523">
        <v>5019.594058467857</v>
      </c>
      <c r="D523">
        <v>858.3538110327931</v>
      </c>
      <c r="E523">
        <v>368.140255282823</v>
      </c>
    </row>
    <row r="524" spans="1:5">
      <c r="A524">
        <v>522</v>
      </c>
      <c r="B524">
        <v>5019.594058467857</v>
      </c>
      <c r="C524">
        <v>5019.594058467857</v>
      </c>
      <c r="D524">
        <v>858.3007795914421</v>
      </c>
      <c r="E524">
        <v>368.0872238414719</v>
      </c>
    </row>
    <row r="525" spans="1:5">
      <c r="A525">
        <v>523</v>
      </c>
      <c r="B525">
        <v>5019.594058467857</v>
      </c>
      <c r="C525">
        <v>5019.594058467857</v>
      </c>
      <c r="D525">
        <v>858.3010682067409</v>
      </c>
      <c r="E525">
        <v>368.0875124567716</v>
      </c>
    </row>
    <row r="526" spans="1:5">
      <c r="A526">
        <v>524</v>
      </c>
      <c r="B526">
        <v>5019.594058467857</v>
      </c>
      <c r="C526">
        <v>5019.594058467857</v>
      </c>
      <c r="D526">
        <v>858.3480598609611</v>
      </c>
      <c r="E526">
        <v>368.1345041109906</v>
      </c>
    </row>
    <row r="527" spans="1:5">
      <c r="A527">
        <v>525</v>
      </c>
      <c r="B527">
        <v>5019.594058467857</v>
      </c>
      <c r="C527">
        <v>5019.594058467857</v>
      </c>
      <c r="D527">
        <v>858.3799732690399</v>
      </c>
      <c r="E527">
        <v>368.1664175190698</v>
      </c>
    </row>
    <row r="528" spans="1:5">
      <c r="A528">
        <v>526</v>
      </c>
      <c r="B528">
        <v>5019.594058467857</v>
      </c>
      <c r="C528">
        <v>5019.594058467857</v>
      </c>
      <c r="D528">
        <v>858.1105920038426</v>
      </c>
      <c r="E528">
        <v>367.8970362538732</v>
      </c>
    </row>
    <row r="529" spans="1:5">
      <c r="A529">
        <v>527</v>
      </c>
      <c r="B529">
        <v>5019.594058467857</v>
      </c>
      <c r="C529">
        <v>5019.594058467857</v>
      </c>
      <c r="D529">
        <v>858.5517290706227</v>
      </c>
      <c r="E529">
        <v>368.3381733206525</v>
      </c>
    </row>
    <row r="530" spans="1:5">
      <c r="A530">
        <v>528</v>
      </c>
      <c r="B530">
        <v>5019.594058467857</v>
      </c>
      <c r="C530">
        <v>5019.594058467857</v>
      </c>
      <c r="D530">
        <v>858.1660145614213</v>
      </c>
      <c r="E530">
        <v>367.9524588114492</v>
      </c>
    </row>
    <row r="531" spans="1:5">
      <c r="A531">
        <v>529</v>
      </c>
      <c r="B531">
        <v>5019.594058467857</v>
      </c>
      <c r="C531">
        <v>5019.594058467857</v>
      </c>
      <c r="D531">
        <v>858.1851503504945</v>
      </c>
      <c r="E531">
        <v>367.9715946005259</v>
      </c>
    </row>
    <row r="532" spans="1:5">
      <c r="A532">
        <v>530</v>
      </c>
      <c r="B532">
        <v>5019.594058467857</v>
      </c>
      <c r="C532">
        <v>5019.594058467857</v>
      </c>
      <c r="D532">
        <v>858.0866234648594</v>
      </c>
      <c r="E532">
        <v>367.8730677148887</v>
      </c>
    </row>
    <row r="533" spans="1:5">
      <c r="A533">
        <v>531</v>
      </c>
      <c r="B533">
        <v>5019.594058467857</v>
      </c>
      <c r="C533">
        <v>5019.594058467857</v>
      </c>
      <c r="D533">
        <v>858.4443976879264</v>
      </c>
      <c r="E533">
        <v>368.2308419379573</v>
      </c>
    </row>
    <row r="534" spans="1:5">
      <c r="A534">
        <v>532</v>
      </c>
      <c r="B534">
        <v>5019.594058467857</v>
      </c>
      <c r="C534">
        <v>5019.594058467857</v>
      </c>
      <c r="D534">
        <v>858.1582069831153</v>
      </c>
      <c r="E534">
        <v>367.9446512331445</v>
      </c>
    </row>
    <row r="535" spans="1:5">
      <c r="A535">
        <v>533</v>
      </c>
      <c r="B535">
        <v>5019.594058467857</v>
      </c>
      <c r="C535">
        <v>5019.594058467857</v>
      </c>
      <c r="D535">
        <v>858.084448506764</v>
      </c>
      <c r="E535">
        <v>367.8708927567945</v>
      </c>
    </row>
    <row r="536" spans="1:5">
      <c r="A536">
        <v>534</v>
      </c>
      <c r="B536">
        <v>5019.594058467857</v>
      </c>
      <c r="C536">
        <v>5019.594058467857</v>
      </c>
      <c r="D536">
        <v>858.0776523011519</v>
      </c>
      <c r="E536">
        <v>367.8640965511816</v>
      </c>
    </row>
    <row r="537" spans="1:5">
      <c r="A537">
        <v>535</v>
      </c>
      <c r="B537">
        <v>5019.594058467857</v>
      </c>
      <c r="C537">
        <v>5019.594058467857</v>
      </c>
      <c r="D537">
        <v>857.6924920482477</v>
      </c>
      <c r="E537">
        <v>367.4789362982773</v>
      </c>
    </row>
    <row r="538" spans="1:5">
      <c r="A538">
        <v>536</v>
      </c>
      <c r="B538">
        <v>5019.594058467857</v>
      </c>
      <c r="C538">
        <v>5019.594058467857</v>
      </c>
      <c r="D538">
        <v>857.9127720474794</v>
      </c>
      <c r="E538">
        <v>367.6992162975092</v>
      </c>
    </row>
    <row r="539" spans="1:5">
      <c r="A539">
        <v>537</v>
      </c>
      <c r="B539">
        <v>5019.594058467857</v>
      </c>
      <c r="C539">
        <v>5019.594058467857</v>
      </c>
      <c r="D539">
        <v>858.1936734208185</v>
      </c>
      <c r="E539">
        <v>367.9801176708478</v>
      </c>
    </row>
    <row r="540" spans="1:5">
      <c r="A540">
        <v>538</v>
      </c>
      <c r="B540">
        <v>5019.594058467857</v>
      </c>
      <c r="C540">
        <v>5019.594058467857</v>
      </c>
      <c r="D540">
        <v>858.2541575267286</v>
      </c>
      <c r="E540">
        <v>368.040601776759</v>
      </c>
    </row>
    <row r="541" spans="1:5">
      <c r="A541">
        <v>539</v>
      </c>
      <c r="B541">
        <v>5019.594058467857</v>
      </c>
      <c r="C541">
        <v>5019.594058467857</v>
      </c>
      <c r="D541">
        <v>857.8809542465788</v>
      </c>
      <c r="E541">
        <v>367.6673984966085</v>
      </c>
    </row>
    <row r="542" spans="1:5">
      <c r="A542">
        <v>540</v>
      </c>
      <c r="B542">
        <v>5019.594058467857</v>
      </c>
      <c r="C542">
        <v>5019.594058467857</v>
      </c>
      <c r="D542">
        <v>857.7129211703058</v>
      </c>
      <c r="E542">
        <v>367.4993654203359</v>
      </c>
    </row>
    <row r="543" spans="1:5">
      <c r="A543">
        <v>541</v>
      </c>
      <c r="B543">
        <v>5019.594058467857</v>
      </c>
      <c r="C543">
        <v>5019.594058467857</v>
      </c>
      <c r="D543">
        <v>857.9956562902997</v>
      </c>
      <c r="E543">
        <v>367.7821005403313</v>
      </c>
    </row>
    <row r="544" spans="1:5">
      <c r="A544">
        <v>542</v>
      </c>
      <c r="B544">
        <v>5019.594058467857</v>
      </c>
      <c r="C544">
        <v>5019.594058467857</v>
      </c>
      <c r="D544">
        <v>857.9328787248805</v>
      </c>
      <c r="E544">
        <v>367.7193229749097</v>
      </c>
    </row>
    <row r="545" spans="1:5">
      <c r="A545">
        <v>543</v>
      </c>
      <c r="B545">
        <v>5019.594058467857</v>
      </c>
      <c r="C545">
        <v>5019.594058467857</v>
      </c>
      <c r="D545">
        <v>858.1231414870919</v>
      </c>
      <c r="E545">
        <v>367.9095857371215</v>
      </c>
    </row>
    <row r="546" spans="1:5">
      <c r="A546">
        <v>544</v>
      </c>
      <c r="B546">
        <v>5019.594058467857</v>
      </c>
      <c r="C546">
        <v>5019.594058467857</v>
      </c>
      <c r="D546">
        <v>857.8926319322436</v>
      </c>
      <c r="E546">
        <v>367.6790761822733</v>
      </c>
    </row>
    <row r="547" spans="1:5">
      <c r="A547">
        <v>545</v>
      </c>
      <c r="B547">
        <v>5019.594058467857</v>
      </c>
      <c r="C547">
        <v>5019.594058467857</v>
      </c>
      <c r="D547">
        <v>857.8987075736308</v>
      </c>
      <c r="E547">
        <v>367.68515182366</v>
      </c>
    </row>
    <row r="548" spans="1:5">
      <c r="A548">
        <v>546</v>
      </c>
      <c r="B548">
        <v>5019.594058467857</v>
      </c>
      <c r="C548">
        <v>5019.594058467857</v>
      </c>
      <c r="D548">
        <v>857.9170033408188</v>
      </c>
      <c r="E548">
        <v>367.7034475908495</v>
      </c>
    </row>
    <row r="549" spans="1:5">
      <c r="A549">
        <v>547</v>
      </c>
      <c r="B549">
        <v>5019.594058467857</v>
      </c>
      <c r="C549">
        <v>5019.594058467857</v>
      </c>
      <c r="D549">
        <v>857.9247871033006</v>
      </c>
      <c r="E549">
        <v>367.7112313533285</v>
      </c>
    </row>
    <row r="550" spans="1:5">
      <c r="A550">
        <v>548</v>
      </c>
      <c r="B550">
        <v>5019.594058467857</v>
      </c>
      <c r="C550">
        <v>5019.594058467857</v>
      </c>
      <c r="D550">
        <v>857.9704140821682</v>
      </c>
      <c r="E550">
        <v>367.7568583321976</v>
      </c>
    </row>
    <row r="551" spans="1:5">
      <c r="A551">
        <v>549</v>
      </c>
      <c r="B551">
        <v>5019.594058467857</v>
      </c>
      <c r="C551">
        <v>5019.594058467857</v>
      </c>
      <c r="D551">
        <v>858.1353466237729</v>
      </c>
      <c r="E551">
        <v>367.9217908738037</v>
      </c>
    </row>
    <row r="552" spans="1:5">
      <c r="A552">
        <v>550</v>
      </c>
      <c r="B552">
        <v>5019.594058467857</v>
      </c>
      <c r="C552">
        <v>5019.594058467857</v>
      </c>
      <c r="D552">
        <v>858.2713085294712</v>
      </c>
      <c r="E552">
        <v>368.0577527795011</v>
      </c>
    </row>
    <row r="553" spans="1:5">
      <c r="A553">
        <v>551</v>
      </c>
      <c r="B553">
        <v>5019.594058467857</v>
      </c>
      <c r="C553">
        <v>5019.594058467857</v>
      </c>
      <c r="D553">
        <v>857.9391300877867</v>
      </c>
      <c r="E553">
        <v>367.7255743378167</v>
      </c>
    </row>
    <row r="554" spans="1:5">
      <c r="A554">
        <v>552</v>
      </c>
      <c r="B554">
        <v>5019.594058467857</v>
      </c>
      <c r="C554">
        <v>5019.594058467857</v>
      </c>
      <c r="D554">
        <v>858.295100450914</v>
      </c>
      <c r="E554">
        <v>368.0815447009443</v>
      </c>
    </row>
    <row r="555" spans="1:5">
      <c r="A555">
        <v>553</v>
      </c>
      <c r="B555">
        <v>5019.594058467857</v>
      </c>
      <c r="C555">
        <v>5019.594058467857</v>
      </c>
      <c r="D555">
        <v>858.0074978363655</v>
      </c>
      <c r="E555">
        <v>367.7939420863954</v>
      </c>
    </row>
    <row r="556" spans="1:5">
      <c r="A556">
        <v>554</v>
      </c>
      <c r="B556">
        <v>5019.594058467857</v>
      </c>
      <c r="C556">
        <v>5019.594058467857</v>
      </c>
      <c r="D556">
        <v>858.238678490226</v>
      </c>
      <c r="E556">
        <v>368.025122740256</v>
      </c>
    </row>
    <row r="557" spans="1:5">
      <c r="A557">
        <v>555</v>
      </c>
      <c r="B557">
        <v>5019.594058467857</v>
      </c>
      <c r="C557">
        <v>5019.594058467857</v>
      </c>
      <c r="D557">
        <v>858.657447400962</v>
      </c>
      <c r="E557">
        <v>368.4438916509918</v>
      </c>
    </row>
    <row r="558" spans="1:5">
      <c r="A558">
        <v>556</v>
      </c>
      <c r="B558">
        <v>5019.594058467857</v>
      </c>
      <c r="C558">
        <v>5019.594058467857</v>
      </c>
      <c r="D558">
        <v>858.2978448751436</v>
      </c>
      <c r="E558">
        <v>368.0842891251719</v>
      </c>
    </row>
    <row r="559" spans="1:5">
      <c r="A559">
        <v>557</v>
      </c>
      <c r="B559">
        <v>5019.594058467857</v>
      </c>
      <c r="C559">
        <v>5019.594058467857</v>
      </c>
      <c r="D559">
        <v>858.4360535126286</v>
      </c>
      <c r="E559">
        <v>368.2224977626557</v>
      </c>
    </row>
    <row r="560" spans="1:5">
      <c r="A560">
        <v>558</v>
      </c>
      <c r="B560">
        <v>5019.594058467857</v>
      </c>
      <c r="C560">
        <v>5019.594058467857</v>
      </c>
      <c r="D560">
        <v>858.4992048729462</v>
      </c>
      <c r="E560">
        <v>368.2856491229754</v>
      </c>
    </row>
    <row r="561" spans="1:5">
      <c r="A561">
        <v>559</v>
      </c>
      <c r="B561">
        <v>5019.594058467857</v>
      </c>
      <c r="C561">
        <v>5019.594058467857</v>
      </c>
      <c r="D561">
        <v>858.386964056996</v>
      </c>
      <c r="E561">
        <v>368.1734083070243</v>
      </c>
    </row>
    <row r="562" spans="1:5">
      <c r="A562">
        <v>560</v>
      </c>
      <c r="B562">
        <v>5019.594058467857</v>
      </c>
      <c r="C562">
        <v>5019.594058467857</v>
      </c>
      <c r="D562">
        <v>858.2103396168519</v>
      </c>
      <c r="E562">
        <v>367.9967838668809</v>
      </c>
    </row>
    <row r="563" spans="1:5">
      <c r="A563">
        <v>561</v>
      </c>
      <c r="B563">
        <v>5019.594058467857</v>
      </c>
      <c r="C563">
        <v>5019.594058467857</v>
      </c>
      <c r="D563">
        <v>857.9759728769195</v>
      </c>
      <c r="E563">
        <v>367.7624171269487</v>
      </c>
    </row>
    <row r="564" spans="1:5">
      <c r="A564">
        <v>562</v>
      </c>
      <c r="B564">
        <v>5019.594058467857</v>
      </c>
      <c r="C564">
        <v>5019.594058467857</v>
      </c>
      <c r="D564">
        <v>858.2120032284384</v>
      </c>
      <c r="E564">
        <v>367.9984474784684</v>
      </c>
    </row>
    <row r="565" spans="1:5">
      <c r="A565">
        <v>563</v>
      </c>
      <c r="B565">
        <v>5019.594058467857</v>
      </c>
      <c r="C565">
        <v>5019.594058467857</v>
      </c>
      <c r="D565">
        <v>858.2308326290188</v>
      </c>
      <c r="E565">
        <v>368.0172768790488</v>
      </c>
    </row>
    <row r="566" spans="1:5">
      <c r="A566">
        <v>564</v>
      </c>
      <c r="B566">
        <v>5019.594058467857</v>
      </c>
      <c r="C566">
        <v>5019.594058467857</v>
      </c>
      <c r="D566">
        <v>858.2348763483401</v>
      </c>
      <c r="E566">
        <v>368.0213205983691</v>
      </c>
    </row>
    <row r="567" spans="1:5">
      <c r="A567">
        <v>565</v>
      </c>
      <c r="B567">
        <v>5019.594058467857</v>
      </c>
      <c r="C567">
        <v>5019.594058467857</v>
      </c>
      <c r="D567">
        <v>858.549908775012</v>
      </c>
      <c r="E567">
        <v>368.3363530250411</v>
      </c>
    </row>
    <row r="568" spans="1:5">
      <c r="A568">
        <v>566</v>
      </c>
      <c r="B568">
        <v>5019.594058467857</v>
      </c>
      <c r="C568">
        <v>5019.594058467857</v>
      </c>
      <c r="D568">
        <v>858.6235102808074</v>
      </c>
      <c r="E568">
        <v>368.4099545308373</v>
      </c>
    </row>
    <row r="569" spans="1:5">
      <c r="A569">
        <v>567</v>
      </c>
      <c r="B569">
        <v>5019.594058467857</v>
      </c>
      <c r="C569">
        <v>5019.594058467857</v>
      </c>
      <c r="D569">
        <v>858.2114844456082</v>
      </c>
      <c r="E569">
        <v>367.9979286956367</v>
      </c>
    </row>
    <row r="570" spans="1:5">
      <c r="A570">
        <v>568</v>
      </c>
      <c r="B570">
        <v>5019.594058467857</v>
      </c>
      <c r="C570">
        <v>5019.594058467857</v>
      </c>
      <c r="D570">
        <v>858.6194553764269</v>
      </c>
      <c r="E570">
        <v>368.4058996264559</v>
      </c>
    </row>
    <row r="571" spans="1:5">
      <c r="A571">
        <v>569</v>
      </c>
      <c r="B571">
        <v>5019.594058467857</v>
      </c>
      <c r="C571">
        <v>5019.594058467857</v>
      </c>
      <c r="D571">
        <v>858.6013394369427</v>
      </c>
      <c r="E571">
        <v>368.3877836869714</v>
      </c>
    </row>
    <row r="572" spans="1:5">
      <c r="A572">
        <v>570</v>
      </c>
      <c r="B572">
        <v>5019.594058467857</v>
      </c>
      <c r="C572">
        <v>5019.594058467857</v>
      </c>
      <c r="D572">
        <v>858.5605070919498</v>
      </c>
      <c r="E572">
        <v>368.3469513419784</v>
      </c>
    </row>
    <row r="573" spans="1:5">
      <c r="A573">
        <v>571</v>
      </c>
      <c r="B573">
        <v>5019.594058467857</v>
      </c>
      <c r="C573">
        <v>5019.594058467857</v>
      </c>
      <c r="D573">
        <v>858.4229038980872</v>
      </c>
      <c r="E573">
        <v>368.2093481481165</v>
      </c>
    </row>
    <row r="574" spans="1:5">
      <c r="A574">
        <v>572</v>
      </c>
      <c r="B574">
        <v>5019.594058467857</v>
      </c>
      <c r="C574">
        <v>5019.594058467857</v>
      </c>
      <c r="D574">
        <v>858.6513217296276</v>
      </c>
      <c r="E574">
        <v>368.437765979659</v>
      </c>
    </row>
    <row r="575" spans="1:5">
      <c r="A575">
        <v>573</v>
      </c>
      <c r="B575">
        <v>5019.594058467857</v>
      </c>
      <c r="C575">
        <v>5019.594058467857</v>
      </c>
      <c r="D575">
        <v>858.6791804865394</v>
      </c>
      <c r="E575">
        <v>368.4656247365711</v>
      </c>
    </row>
    <row r="576" spans="1:5">
      <c r="A576">
        <v>574</v>
      </c>
      <c r="B576">
        <v>5019.594058467857</v>
      </c>
      <c r="C576">
        <v>5019.594058467857</v>
      </c>
      <c r="D576">
        <v>858.647885653941</v>
      </c>
      <c r="E576">
        <v>368.4343299039699</v>
      </c>
    </row>
    <row r="577" spans="1:5">
      <c r="A577">
        <v>575</v>
      </c>
      <c r="B577">
        <v>5019.594058467857</v>
      </c>
      <c r="C577">
        <v>5019.594058467857</v>
      </c>
      <c r="D577">
        <v>858.7084132082008</v>
      </c>
      <c r="E577">
        <v>368.4948574582312</v>
      </c>
    </row>
    <row r="578" spans="1:5">
      <c r="A578">
        <v>576</v>
      </c>
      <c r="B578">
        <v>5019.594058467857</v>
      </c>
      <c r="C578">
        <v>5019.594058467857</v>
      </c>
      <c r="D578">
        <v>858.5341640615434</v>
      </c>
      <c r="E578">
        <v>368.3206083115723</v>
      </c>
    </row>
    <row r="579" spans="1:5">
      <c r="A579">
        <v>577</v>
      </c>
      <c r="B579">
        <v>5019.594058467857</v>
      </c>
      <c r="C579">
        <v>5019.594058467857</v>
      </c>
      <c r="D579">
        <v>858.3150137934006</v>
      </c>
      <c r="E579">
        <v>368.1014580434298</v>
      </c>
    </row>
    <row r="580" spans="1:5">
      <c r="A580">
        <v>578</v>
      </c>
      <c r="B580">
        <v>5019.594058467857</v>
      </c>
      <c r="C580">
        <v>5019.594058467857</v>
      </c>
      <c r="D580">
        <v>858.8203542287728</v>
      </c>
      <c r="E580">
        <v>368.6067984788035</v>
      </c>
    </row>
    <row r="581" spans="1:5">
      <c r="A581">
        <v>579</v>
      </c>
      <c r="B581">
        <v>5019.594058467857</v>
      </c>
      <c r="C581">
        <v>5019.594058467857</v>
      </c>
      <c r="D581">
        <v>858.5732206315549</v>
      </c>
      <c r="E581">
        <v>368.3596648815831</v>
      </c>
    </row>
    <row r="582" spans="1:5">
      <c r="A582">
        <v>580</v>
      </c>
      <c r="B582">
        <v>5019.594058467857</v>
      </c>
      <c r="C582">
        <v>5019.594058467857</v>
      </c>
      <c r="D582">
        <v>858.8587928238302</v>
      </c>
      <c r="E582">
        <v>368.6452370738598</v>
      </c>
    </row>
    <row r="583" spans="1:5">
      <c r="A583">
        <v>581</v>
      </c>
      <c r="B583">
        <v>5019.594058467857</v>
      </c>
      <c r="C583">
        <v>5019.594058467857</v>
      </c>
      <c r="D583">
        <v>858.6607423768174</v>
      </c>
      <c r="E583">
        <v>368.4471866268466</v>
      </c>
    </row>
    <row r="584" spans="1:5">
      <c r="A584">
        <v>582</v>
      </c>
      <c r="B584">
        <v>5019.594058467857</v>
      </c>
      <c r="C584">
        <v>5019.594058467857</v>
      </c>
      <c r="D584">
        <v>858.4837094233358</v>
      </c>
      <c r="E584">
        <v>368.2701536733663</v>
      </c>
    </row>
    <row r="585" spans="1:5">
      <c r="A585">
        <v>583</v>
      </c>
      <c r="B585">
        <v>5019.594058467857</v>
      </c>
      <c r="C585">
        <v>5019.594058467857</v>
      </c>
      <c r="D585">
        <v>858.4421196414633</v>
      </c>
      <c r="E585">
        <v>368.2285638914938</v>
      </c>
    </row>
    <row r="586" spans="1:5">
      <c r="A586">
        <v>584</v>
      </c>
      <c r="B586">
        <v>5019.594058467857</v>
      </c>
      <c r="C586">
        <v>5019.594058467857</v>
      </c>
      <c r="D586">
        <v>858.5733854957906</v>
      </c>
      <c r="E586">
        <v>368.3598297458196</v>
      </c>
    </row>
    <row r="587" spans="1:5">
      <c r="A587">
        <v>585</v>
      </c>
      <c r="B587">
        <v>5019.594058467857</v>
      </c>
      <c r="C587">
        <v>5019.594058467857</v>
      </c>
      <c r="D587">
        <v>858.4829528008817</v>
      </c>
      <c r="E587">
        <v>368.2693970509112</v>
      </c>
    </row>
    <row r="588" spans="1:5">
      <c r="A588">
        <v>586</v>
      </c>
      <c r="B588">
        <v>5019.594058467857</v>
      </c>
      <c r="C588">
        <v>5019.594058467857</v>
      </c>
      <c r="D588">
        <v>858.5056916791154</v>
      </c>
      <c r="E588">
        <v>368.2921359291449</v>
      </c>
    </row>
    <row r="589" spans="1:5">
      <c r="A589">
        <v>587</v>
      </c>
      <c r="B589">
        <v>5019.594058467857</v>
      </c>
      <c r="C589">
        <v>5019.594058467857</v>
      </c>
      <c r="D589">
        <v>858.4484578803282</v>
      </c>
      <c r="E589">
        <v>368.2349021303561</v>
      </c>
    </row>
    <row r="590" spans="1:5">
      <c r="A590">
        <v>588</v>
      </c>
      <c r="B590">
        <v>5019.594058467857</v>
      </c>
      <c r="C590">
        <v>5019.594058467857</v>
      </c>
      <c r="D590">
        <v>858.4600666851438</v>
      </c>
      <c r="E590">
        <v>368.2465109351728</v>
      </c>
    </row>
    <row r="591" spans="1:5">
      <c r="A591">
        <v>589</v>
      </c>
      <c r="B591">
        <v>5019.594058467857</v>
      </c>
      <c r="C591">
        <v>5019.594058467857</v>
      </c>
      <c r="D591">
        <v>858.5408051112439</v>
      </c>
      <c r="E591">
        <v>368.3272493612736</v>
      </c>
    </row>
    <row r="592" spans="1:5">
      <c r="A592">
        <v>590</v>
      </c>
      <c r="B592">
        <v>5019.594058467857</v>
      </c>
      <c r="C592">
        <v>5019.594058467857</v>
      </c>
      <c r="D592">
        <v>858.4195697471924</v>
      </c>
      <c r="E592">
        <v>368.206013997221</v>
      </c>
    </row>
    <row r="593" spans="1:5">
      <c r="A593">
        <v>591</v>
      </c>
      <c r="B593">
        <v>5019.594058467857</v>
      </c>
      <c r="C593">
        <v>5019.594058467857</v>
      </c>
      <c r="D593">
        <v>858.5428391419301</v>
      </c>
      <c r="E593">
        <v>368.3292833919595</v>
      </c>
    </row>
    <row r="594" spans="1:5">
      <c r="A594">
        <v>592</v>
      </c>
      <c r="B594">
        <v>5019.594058467857</v>
      </c>
      <c r="C594">
        <v>5019.594058467857</v>
      </c>
      <c r="D594">
        <v>858.3104335420721</v>
      </c>
      <c r="E594">
        <v>368.0968777921017</v>
      </c>
    </row>
    <row r="595" spans="1:5">
      <c r="A595">
        <v>593</v>
      </c>
      <c r="B595">
        <v>5019.594058467857</v>
      </c>
      <c r="C595">
        <v>5019.594058467857</v>
      </c>
      <c r="D595">
        <v>858.3591278760706</v>
      </c>
      <c r="E595">
        <v>368.1455721260993</v>
      </c>
    </row>
    <row r="596" spans="1:5">
      <c r="A596">
        <v>594</v>
      </c>
      <c r="B596">
        <v>5019.594058467857</v>
      </c>
      <c r="C596">
        <v>5019.594058467857</v>
      </c>
      <c r="D596">
        <v>858.2030687144238</v>
      </c>
      <c r="E596">
        <v>367.9895129644549</v>
      </c>
    </row>
    <row r="597" spans="1:5">
      <c r="A597">
        <v>595</v>
      </c>
      <c r="B597">
        <v>5019.594058467857</v>
      </c>
      <c r="C597">
        <v>5019.594058467857</v>
      </c>
      <c r="D597">
        <v>858.2304222712951</v>
      </c>
      <c r="E597">
        <v>368.0168665213249</v>
      </c>
    </row>
    <row r="598" spans="1:5">
      <c r="A598">
        <v>596</v>
      </c>
      <c r="B598">
        <v>5019.594058467857</v>
      </c>
      <c r="C598">
        <v>5019.594058467857</v>
      </c>
      <c r="D598">
        <v>858.1731653791632</v>
      </c>
      <c r="E598">
        <v>367.9596096291937</v>
      </c>
    </row>
    <row r="599" spans="1:5">
      <c r="A599">
        <v>597</v>
      </c>
      <c r="B599">
        <v>5019.594058467857</v>
      </c>
      <c r="C599">
        <v>5019.594058467857</v>
      </c>
      <c r="D599">
        <v>858.1197363881305</v>
      </c>
      <c r="E599">
        <v>367.9061806381598</v>
      </c>
    </row>
    <row r="600" spans="1:5">
      <c r="A600">
        <v>598</v>
      </c>
      <c r="B600">
        <v>5019.594058467857</v>
      </c>
      <c r="C600">
        <v>5019.594058467857</v>
      </c>
      <c r="D600">
        <v>858.1540337498874</v>
      </c>
      <c r="E600">
        <v>367.9404779999167</v>
      </c>
    </row>
    <row r="601" spans="1:5">
      <c r="A601">
        <v>599</v>
      </c>
      <c r="B601">
        <v>5019.594058467857</v>
      </c>
      <c r="C601">
        <v>5019.594058467857</v>
      </c>
      <c r="D601">
        <v>858.053705454222</v>
      </c>
      <c r="E601">
        <v>367.8401497042531</v>
      </c>
    </row>
    <row r="602" spans="1:5">
      <c r="A602">
        <v>600</v>
      </c>
      <c r="B602">
        <v>5019.594058467857</v>
      </c>
      <c r="C602">
        <v>5019.594058467857</v>
      </c>
      <c r="D602">
        <v>858.1204136070399</v>
      </c>
      <c r="E602">
        <v>367.9068578570707</v>
      </c>
    </row>
    <row r="603" spans="1:5">
      <c r="A603">
        <v>601</v>
      </c>
      <c r="B603">
        <v>5019.594058467857</v>
      </c>
      <c r="C603">
        <v>5019.594058467857</v>
      </c>
      <c r="D603">
        <v>858.2519331278567</v>
      </c>
      <c r="E603">
        <v>368.038377377887</v>
      </c>
    </row>
    <row r="604" spans="1:5">
      <c r="A604">
        <v>602</v>
      </c>
      <c r="B604">
        <v>5019.594058467857</v>
      </c>
      <c r="C604">
        <v>5019.594058467857</v>
      </c>
      <c r="D604">
        <v>858.205409707166</v>
      </c>
      <c r="E604">
        <v>367.9918539571955</v>
      </c>
    </row>
    <row r="605" spans="1:5">
      <c r="A605">
        <v>603</v>
      </c>
      <c r="B605">
        <v>5019.594058467857</v>
      </c>
      <c r="C605">
        <v>5019.594058467857</v>
      </c>
      <c r="D605">
        <v>858.0060911058509</v>
      </c>
      <c r="E605">
        <v>367.7925353558808</v>
      </c>
    </row>
    <row r="606" spans="1:5">
      <c r="A606">
        <v>604</v>
      </c>
      <c r="B606">
        <v>5019.594058467857</v>
      </c>
      <c r="C606">
        <v>5019.594058467857</v>
      </c>
      <c r="D606">
        <v>858.2186182601569</v>
      </c>
      <c r="E606">
        <v>368.0050625101881</v>
      </c>
    </row>
    <row r="607" spans="1:5">
      <c r="A607">
        <v>605</v>
      </c>
      <c r="B607">
        <v>5019.594058467857</v>
      </c>
      <c r="C607">
        <v>5019.594058467857</v>
      </c>
      <c r="D607">
        <v>858.18595544527</v>
      </c>
      <c r="E607">
        <v>367.9723996953001</v>
      </c>
    </row>
    <row r="608" spans="1:5">
      <c r="A608">
        <v>606</v>
      </c>
      <c r="B608">
        <v>5019.594058467857</v>
      </c>
      <c r="C608">
        <v>5019.594058467857</v>
      </c>
      <c r="D608">
        <v>858.062224620592</v>
      </c>
      <c r="E608">
        <v>367.848668870621</v>
      </c>
    </row>
    <row r="609" spans="1:5">
      <c r="A609">
        <v>607</v>
      </c>
      <c r="B609">
        <v>5019.594058467857</v>
      </c>
      <c r="C609">
        <v>5019.594058467857</v>
      </c>
      <c r="D609">
        <v>858.2585671900989</v>
      </c>
      <c r="E609">
        <v>368.0450114401281</v>
      </c>
    </row>
    <row r="610" spans="1:5">
      <c r="A610">
        <v>608</v>
      </c>
      <c r="B610">
        <v>5019.594058467857</v>
      </c>
      <c r="C610">
        <v>5019.594058467857</v>
      </c>
      <c r="D610">
        <v>858.1125670784528</v>
      </c>
      <c r="E610">
        <v>367.8990113284833</v>
      </c>
    </row>
    <row r="611" spans="1:5">
      <c r="A611">
        <v>609</v>
      </c>
      <c r="B611">
        <v>5019.594058467857</v>
      </c>
      <c r="C611">
        <v>5019.594058467857</v>
      </c>
      <c r="D611">
        <v>858.2174313994331</v>
      </c>
      <c r="E611">
        <v>368.0038756494632</v>
      </c>
    </row>
    <row r="612" spans="1:5">
      <c r="A612">
        <v>610</v>
      </c>
      <c r="B612">
        <v>5019.594058467857</v>
      </c>
      <c r="C612">
        <v>5019.594058467857</v>
      </c>
      <c r="D612">
        <v>858.1812923355183</v>
      </c>
      <c r="E612">
        <v>367.9677365855476</v>
      </c>
    </row>
    <row r="613" spans="1:5">
      <c r="A613">
        <v>611</v>
      </c>
      <c r="B613">
        <v>5019.594058467857</v>
      </c>
      <c r="C613">
        <v>5019.594058467857</v>
      </c>
      <c r="D613">
        <v>858.0031832647451</v>
      </c>
      <c r="E613">
        <v>367.7896275147756</v>
      </c>
    </row>
    <row r="614" spans="1:5">
      <c r="A614">
        <v>612</v>
      </c>
      <c r="B614">
        <v>5019.594058467857</v>
      </c>
      <c r="C614">
        <v>5019.594058467857</v>
      </c>
      <c r="D614">
        <v>858.1760895591227</v>
      </c>
      <c r="E614">
        <v>367.9625338091533</v>
      </c>
    </row>
    <row r="615" spans="1:5">
      <c r="A615">
        <v>613</v>
      </c>
      <c r="B615">
        <v>5019.594058467857</v>
      </c>
      <c r="C615">
        <v>5019.594058467857</v>
      </c>
      <c r="D615">
        <v>858.1434615450424</v>
      </c>
      <c r="E615">
        <v>367.9299057950735</v>
      </c>
    </row>
    <row r="616" spans="1:5">
      <c r="A616">
        <v>614</v>
      </c>
      <c r="B616">
        <v>5019.594058467857</v>
      </c>
      <c r="C616">
        <v>5019.594058467857</v>
      </c>
      <c r="D616">
        <v>858.125877165897</v>
      </c>
      <c r="E616">
        <v>367.9123214159262</v>
      </c>
    </row>
    <row r="617" spans="1:5">
      <c r="A617">
        <v>615</v>
      </c>
      <c r="B617">
        <v>5019.594058467857</v>
      </c>
      <c r="C617">
        <v>5019.594058467857</v>
      </c>
      <c r="D617">
        <v>858.18998901655</v>
      </c>
      <c r="E617">
        <v>367.9764332665808</v>
      </c>
    </row>
    <row r="618" spans="1:5">
      <c r="A618">
        <v>616</v>
      </c>
      <c r="B618">
        <v>5019.594058467857</v>
      </c>
      <c r="C618">
        <v>5019.594058467857</v>
      </c>
      <c r="D618">
        <v>858.1174262210066</v>
      </c>
      <c r="E618">
        <v>367.903870471036</v>
      </c>
    </row>
    <row r="619" spans="1:5">
      <c r="A619">
        <v>617</v>
      </c>
      <c r="B619">
        <v>5019.594058467857</v>
      </c>
      <c r="C619">
        <v>5019.594058467857</v>
      </c>
      <c r="D619">
        <v>858.3376522004145</v>
      </c>
      <c r="E619">
        <v>368.1240964504445</v>
      </c>
    </row>
    <row r="620" spans="1:5">
      <c r="A620">
        <v>618</v>
      </c>
      <c r="B620">
        <v>5019.594058467857</v>
      </c>
      <c r="C620">
        <v>5019.594058467857</v>
      </c>
      <c r="D620">
        <v>858.2109354291182</v>
      </c>
      <c r="E620">
        <v>367.9973796791485</v>
      </c>
    </row>
    <row r="621" spans="1:5">
      <c r="A621">
        <v>619</v>
      </c>
      <c r="B621">
        <v>5019.594058467857</v>
      </c>
      <c r="C621">
        <v>5019.594058467857</v>
      </c>
      <c r="D621">
        <v>858.0075592684598</v>
      </c>
      <c r="E621">
        <v>367.7940035184903</v>
      </c>
    </row>
    <row r="622" spans="1:5">
      <c r="A622">
        <v>620</v>
      </c>
      <c r="B622">
        <v>5019.594058467857</v>
      </c>
      <c r="C622">
        <v>5019.594058467857</v>
      </c>
      <c r="D622">
        <v>858.1482792696767</v>
      </c>
      <c r="E622">
        <v>367.9347235197067</v>
      </c>
    </row>
    <row r="623" spans="1:5">
      <c r="A623">
        <v>621</v>
      </c>
      <c r="B623">
        <v>5019.594058467857</v>
      </c>
      <c r="C623">
        <v>5019.594058467857</v>
      </c>
      <c r="D623">
        <v>858.147984964389</v>
      </c>
      <c r="E623">
        <v>367.9344292144178</v>
      </c>
    </row>
    <row r="624" spans="1:5">
      <c r="A624">
        <v>622</v>
      </c>
      <c r="B624">
        <v>5019.594058467857</v>
      </c>
      <c r="C624">
        <v>5019.594058467857</v>
      </c>
      <c r="D624">
        <v>858.1072213120087</v>
      </c>
      <c r="E624">
        <v>367.8936655620387</v>
      </c>
    </row>
    <row r="625" spans="1:5">
      <c r="A625">
        <v>623</v>
      </c>
      <c r="B625">
        <v>5019.594058467857</v>
      </c>
      <c r="C625">
        <v>5019.594058467857</v>
      </c>
      <c r="D625">
        <v>858.1272779056669</v>
      </c>
      <c r="E625">
        <v>367.9137221556952</v>
      </c>
    </row>
    <row r="626" spans="1:5">
      <c r="A626">
        <v>624</v>
      </c>
      <c r="B626">
        <v>5019.594058467857</v>
      </c>
      <c r="C626">
        <v>5019.594058467857</v>
      </c>
      <c r="D626">
        <v>858.0063133779745</v>
      </c>
      <c r="E626">
        <v>367.7927576280046</v>
      </c>
    </row>
    <row r="627" spans="1:5">
      <c r="A627">
        <v>625</v>
      </c>
      <c r="B627">
        <v>5019.594058467857</v>
      </c>
      <c r="C627">
        <v>5019.594058467857</v>
      </c>
      <c r="D627">
        <v>858.0843530769571</v>
      </c>
      <c r="E627">
        <v>367.8707973269871</v>
      </c>
    </row>
    <row r="628" spans="1:5">
      <c r="A628">
        <v>626</v>
      </c>
      <c r="B628">
        <v>5019.594058467857</v>
      </c>
      <c r="C628">
        <v>5019.594058467857</v>
      </c>
      <c r="D628">
        <v>858.1093161208559</v>
      </c>
      <c r="E628">
        <v>367.8957603708872</v>
      </c>
    </row>
    <row r="629" spans="1:5">
      <c r="A629">
        <v>627</v>
      </c>
      <c r="B629">
        <v>5019.594058467857</v>
      </c>
      <c r="C629">
        <v>5019.594058467857</v>
      </c>
      <c r="D629">
        <v>858.1377464977803</v>
      </c>
      <c r="E629">
        <v>367.9241907478086</v>
      </c>
    </row>
    <row r="630" spans="1:5">
      <c r="A630">
        <v>628</v>
      </c>
      <c r="B630">
        <v>5019.594058467857</v>
      </c>
      <c r="C630">
        <v>5019.594058467857</v>
      </c>
      <c r="D630">
        <v>858.1626471611992</v>
      </c>
      <c r="E630">
        <v>367.9490914112289</v>
      </c>
    </row>
    <row r="631" spans="1:5">
      <c r="A631">
        <v>629</v>
      </c>
      <c r="B631">
        <v>5019.594058467857</v>
      </c>
      <c r="C631">
        <v>5019.594058467857</v>
      </c>
      <c r="D631">
        <v>858.1219151589354</v>
      </c>
      <c r="E631">
        <v>367.9083594089641</v>
      </c>
    </row>
    <row r="632" spans="1:5">
      <c r="A632">
        <v>630</v>
      </c>
      <c r="B632">
        <v>5019.594058467857</v>
      </c>
      <c r="C632">
        <v>5019.594058467857</v>
      </c>
      <c r="D632">
        <v>857.9876696213679</v>
      </c>
      <c r="E632">
        <v>367.7741138713985</v>
      </c>
    </row>
    <row r="633" spans="1:5">
      <c r="A633">
        <v>631</v>
      </c>
      <c r="B633">
        <v>5019.594058467857</v>
      </c>
      <c r="C633">
        <v>5019.594058467857</v>
      </c>
      <c r="D633">
        <v>858.1256808875254</v>
      </c>
      <c r="E633">
        <v>367.9121251375543</v>
      </c>
    </row>
    <row r="634" spans="1:5">
      <c r="A634">
        <v>632</v>
      </c>
      <c r="B634">
        <v>5019.594058467857</v>
      </c>
      <c r="C634">
        <v>5019.594058467857</v>
      </c>
      <c r="D634">
        <v>858.0879139511192</v>
      </c>
      <c r="E634">
        <v>367.8743582011483</v>
      </c>
    </row>
    <row r="635" spans="1:5">
      <c r="A635">
        <v>633</v>
      </c>
      <c r="B635">
        <v>5019.594058467857</v>
      </c>
      <c r="C635">
        <v>5019.594058467857</v>
      </c>
      <c r="D635">
        <v>858.103846875264</v>
      </c>
      <c r="E635">
        <v>367.8902911252944</v>
      </c>
    </row>
    <row r="636" spans="1:5">
      <c r="A636">
        <v>634</v>
      </c>
      <c r="B636">
        <v>5019.594058467857</v>
      </c>
      <c r="C636">
        <v>5019.594058467857</v>
      </c>
      <c r="D636">
        <v>858.1437872358936</v>
      </c>
      <c r="E636">
        <v>367.9302314859224</v>
      </c>
    </row>
    <row r="637" spans="1:5">
      <c r="A637">
        <v>635</v>
      </c>
      <c r="B637">
        <v>5019.594058467857</v>
      </c>
      <c r="C637">
        <v>5019.594058467857</v>
      </c>
      <c r="D637">
        <v>858.1286762903195</v>
      </c>
      <c r="E637">
        <v>367.9151205403491</v>
      </c>
    </row>
    <row r="638" spans="1:5">
      <c r="A638">
        <v>636</v>
      </c>
      <c r="B638">
        <v>5019.594058467857</v>
      </c>
      <c r="C638">
        <v>5019.594058467857</v>
      </c>
      <c r="D638">
        <v>858.1331940793361</v>
      </c>
      <c r="E638">
        <v>367.9196383293648</v>
      </c>
    </row>
    <row r="639" spans="1:5">
      <c r="A639">
        <v>637</v>
      </c>
      <c r="B639">
        <v>5019.594058467857</v>
      </c>
      <c r="C639">
        <v>5019.594058467857</v>
      </c>
      <c r="D639">
        <v>858.1516818565924</v>
      </c>
      <c r="E639">
        <v>367.9381261066222</v>
      </c>
    </row>
    <row r="640" spans="1:5">
      <c r="A640">
        <v>638</v>
      </c>
      <c r="B640">
        <v>5019.594058467857</v>
      </c>
      <c r="C640">
        <v>5019.594058467857</v>
      </c>
      <c r="D640">
        <v>858.1846111991714</v>
      </c>
      <c r="E640">
        <v>367.9710554492013</v>
      </c>
    </row>
    <row r="641" spans="1:5">
      <c r="A641">
        <v>639</v>
      </c>
      <c r="B641">
        <v>5019.594058467857</v>
      </c>
      <c r="C641">
        <v>5019.594058467857</v>
      </c>
      <c r="D641">
        <v>858.1159213664059</v>
      </c>
      <c r="E641">
        <v>367.9023656164345</v>
      </c>
    </row>
    <row r="642" spans="1:5">
      <c r="A642">
        <v>640</v>
      </c>
      <c r="B642">
        <v>5019.594058467857</v>
      </c>
      <c r="C642">
        <v>5019.594058467857</v>
      </c>
      <c r="D642">
        <v>858.2043127738236</v>
      </c>
      <c r="E642">
        <v>367.9907570238537</v>
      </c>
    </row>
    <row r="643" spans="1:5">
      <c r="A643">
        <v>641</v>
      </c>
      <c r="B643">
        <v>5019.594058467857</v>
      </c>
      <c r="C643">
        <v>5019.594058467857</v>
      </c>
      <c r="D643">
        <v>858.1321500062944</v>
      </c>
      <c r="E643">
        <v>367.9185942563243</v>
      </c>
    </row>
    <row r="644" spans="1:5">
      <c r="A644">
        <v>642</v>
      </c>
      <c r="B644">
        <v>5019.594058467857</v>
      </c>
      <c r="C644">
        <v>5019.594058467857</v>
      </c>
      <c r="D644">
        <v>858.1190798258849</v>
      </c>
      <c r="E644">
        <v>367.9055240759143</v>
      </c>
    </row>
    <row r="645" spans="1:5">
      <c r="A645">
        <v>643</v>
      </c>
      <c r="B645">
        <v>5019.594058467857</v>
      </c>
      <c r="C645">
        <v>5019.594058467857</v>
      </c>
      <c r="D645">
        <v>858.0815488593115</v>
      </c>
      <c r="E645">
        <v>367.8679931093399</v>
      </c>
    </row>
    <row r="646" spans="1:5">
      <c r="A646">
        <v>644</v>
      </c>
      <c r="B646">
        <v>5019.594058467857</v>
      </c>
      <c r="C646">
        <v>5019.594058467857</v>
      </c>
      <c r="D646">
        <v>858.1124805117015</v>
      </c>
      <c r="E646">
        <v>367.8989247617311</v>
      </c>
    </row>
    <row r="647" spans="1:5">
      <c r="A647">
        <v>645</v>
      </c>
      <c r="B647">
        <v>5019.594058467857</v>
      </c>
      <c r="C647">
        <v>5019.594058467857</v>
      </c>
      <c r="D647">
        <v>858.1048258544804</v>
      </c>
      <c r="E647">
        <v>367.8912701045114</v>
      </c>
    </row>
    <row r="648" spans="1:5">
      <c r="A648">
        <v>646</v>
      </c>
      <c r="B648">
        <v>5019.594058467857</v>
      </c>
      <c r="C648">
        <v>5019.594058467857</v>
      </c>
      <c r="D648">
        <v>858.0831060840649</v>
      </c>
      <c r="E648">
        <v>367.8695503340951</v>
      </c>
    </row>
    <row r="649" spans="1:5">
      <c r="A649">
        <v>647</v>
      </c>
      <c r="B649">
        <v>5019.594058467857</v>
      </c>
      <c r="C649">
        <v>5019.594058467857</v>
      </c>
      <c r="D649">
        <v>858.1358561117351</v>
      </c>
      <c r="E649">
        <v>367.9223003617649</v>
      </c>
    </row>
    <row r="650" spans="1:5">
      <c r="A650">
        <v>648</v>
      </c>
      <c r="B650">
        <v>5019.594058467857</v>
      </c>
      <c r="C650">
        <v>5019.594058467857</v>
      </c>
      <c r="D650">
        <v>858.0959872035446</v>
      </c>
      <c r="E650">
        <v>367.882431453574</v>
      </c>
    </row>
    <row r="651" spans="1:5">
      <c r="A651">
        <v>649</v>
      </c>
      <c r="B651">
        <v>5019.594058467857</v>
      </c>
      <c r="C651">
        <v>5019.594058467857</v>
      </c>
      <c r="D651">
        <v>858.0548533897419</v>
      </c>
      <c r="E651">
        <v>367.8412976397707</v>
      </c>
    </row>
    <row r="652" spans="1:5">
      <c r="A652">
        <v>650</v>
      </c>
      <c r="B652">
        <v>5019.594058467857</v>
      </c>
      <c r="C652">
        <v>5019.594058467857</v>
      </c>
      <c r="D652">
        <v>858.062588175566</v>
      </c>
      <c r="E652">
        <v>367.8490324255959</v>
      </c>
    </row>
    <row r="653" spans="1:5">
      <c r="A653">
        <v>651</v>
      </c>
      <c r="B653">
        <v>5019.594058467857</v>
      </c>
      <c r="C653">
        <v>5019.594058467857</v>
      </c>
      <c r="D653">
        <v>858.1034809230555</v>
      </c>
      <c r="E653">
        <v>367.8899251730851</v>
      </c>
    </row>
    <row r="654" spans="1:5">
      <c r="A654">
        <v>652</v>
      </c>
      <c r="B654">
        <v>5019.594058467857</v>
      </c>
      <c r="C654">
        <v>5019.594058467857</v>
      </c>
      <c r="D654">
        <v>857.9657985153739</v>
      </c>
      <c r="E654">
        <v>367.7522427654041</v>
      </c>
    </row>
    <row r="655" spans="1:5">
      <c r="A655">
        <v>653</v>
      </c>
      <c r="B655">
        <v>5019.594058467857</v>
      </c>
      <c r="C655">
        <v>5019.594058467857</v>
      </c>
      <c r="D655">
        <v>858.0605704930892</v>
      </c>
      <c r="E655">
        <v>367.8470147431183</v>
      </c>
    </row>
    <row r="656" spans="1:5">
      <c r="A656">
        <v>654</v>
      </c>
      <c r="B656">
        <v>5019.594058467857</v>
      </c>
      <c r="C656">
        <v>5019.594058467857</v>
      </c>
      <c r="D656">
        <v>858.1443680994535</v>
      </c>
      <c r="E656">
        <v>367.9308123494834</v>
      </c>
    </row>
    <row r="657" spans="1:5">
      <c r="A657">
        <v>655</v>
      </c>
      <c r="B657">
        <v>5019.594058467857</v>
      </c>
      <c r="C657">
        <v>5019.594058467857</v>
      </c>
      <c r="D657">
        <v>858.1100486119796</v>
      </c>
      <c r="E657">
        <v>367.896492862008</v>
      </c>
    </row>
    <row r="658" spans="1:5">
      <c r="A658">
        <v>656</v>
      </c>
      <c r="B658">
        <v>5019.594058467857</v>
      </c>
      <c r="C658">
        <v>5019.594058467857</v>
      </c>
      <c r="D658">
        <v>858.1622140331601</v>
      </c>
      <c r="E658">
        <v>367.948658283189</v>
      </c>
    </row>
    <row r="659" spans="1:5">
      <c r="A659">
        <v>657</v>
      </c>
      <c r="B659">
        <v>5019.594058467857</v>
      </c>
      <c r="C659">
        <v>5019.594058467857</v>
      </c>
      <c r="D659">
        <v>858.0664118371835</v>
      </c>
      <c r="E659">
        <v>367.8528560872148</v>
      </c>
    </row>
    <row r="660" spans="1:5">
      <c r="A660">
        <v>658</v>
      </c>
      <c r="B660">
        <v>5019.594058467857</v>
      </c>
      <c r="C660">
        <v>5019.594058467857</v>
      </c>
      <c r="D660">
        <v>858.0992568805507</v>
      </c>
      <c r="E660">
        <v>367.8857011305804</v>
      </c>
    </row>
    <row r="661" spans="1:5">
      <c r="A661">
        <v>659</v>
      </c>
      <c r="B661">
        <v>5019.594058467857</v>
      </c>
      <c r="C661">
        <v>5019.594058467857</v>
      </c>
      <c r="D661">
        <v>858.0633958179671</v>
      </c>
      <c r="E661">
        <v>367.8498400679968</v>
      </c>
    </row>
    <row r="662" spans="1:5">
      <c r="A662">
        <v>660</v>
      </c>
      <c r="B662">
        <v>5019.594058467857</v>
      </c>
      <c r="C662">
        <v>5019.594058467857</v>
      </c>
      <c r="D662">
        <v>858.1074133248725</v>
      </c>
      <c r="E662">
        <v>367.8938575749017</v>
      </c>
    </row>
    <row r="663" spans="1:5">
      <c r="A663">
        <v>661</v>
      </c>
      <c r="B663">
        <v>5019.594058467857</v>
      </c>
      <c r="C663">
        <v>5019.594058467857</v>
      </c>
      <c r="D663">
        <v>858.1117401750457</v>
      </c>
      <c r="E663">
        <v>367.8981844250748</v>
      </c>
    </row>
    <row r="664" spans="1:5">
      <c r="A664">
        <v>662</v>
      </c>
      <c r="B664">
        <v>5019.594058467857</v>
      </c>
      <c r="C664">
        <v>5019.594058467857</v>
      </c>
      <c r="D664">
        <v>858.1134220419489</v>
      </c>
      <c r="E664">
        <v>367.8998662919775</v>
      </c>
    </row>
    <row r="665" spans="1:5">
      <c r="A665">
        <v>663</v>
      </c>
      <c r="B665">
        <v>5019.594058467857</v>
      </c>
      <c r="C665">
        <v>5019.594058467857</v>
      </c>
      <c r="D665">
        <v>858.0623173453904</v>
      </c>
      <c r="E665">
        <v>367.84876159542</v>
      </c>
    </row>
    <row r="666" spans="1:5">
      <c r="A666">
        <v>664</v>
      </c>
      <c r="B666">
        <v>5019.594058467857</v>
      </c>
      <c r="C666">
        <v>5019.594058467857</v>
      </c>
      <c r="D666">
        <v>858.0950831212666</v>
      </c>
      <c r="E666">
        <v>367.8815273712946</v>
      </c>
    </row>
    <row r="667" spans="1:5">
      <c r="A667">
        <v>665</v>
      </c>
      <c r="B667">
        <v>5019.594058467857</v>
      </c>
      <c r="C667">
        <v>5019.594058467857</v>
      </c>
      <c r="D667">
        <v>858.1041189524565</v>
      </c>
      <c r="E667">
        <v>367.8905632024882</v>
      </c>
    </row>
    <row r="668" spans="1:5">
      <c r="A668">
        <v>666</v>
      </c>
      <c r="B668">
        <v>5019.594058467857</v>
      </c>
      <c r="C668">
        <v>5019.594058467857</v>
      </c>
      <c r="D668">
        <v>858.0668433515763</v>
      </c>
      <c r="E668">
        <v>367.8532876016074</v>
      </c>
    </row>
    <row r="669" spans="1:5">
      <c r="A669">
        <v>667</v>
      </c>
      <c r="B669">
        <v>5019.594058467857</v>
      </c>
      <c r="C669">
        <v>5019.594058467857</v>
      </c>
      <c r="D669">
        <v>858.0713299282585</v>
      </c>
      <c r="E669">
        <v>367.8577741782866</v>
      </c>
    </row>
    <row r="670" spans="1:5">
      <c r="A670">
        <v>668</v>
      </c>
      <c r="B670">
        <v>5019.594058467857</v>
      </c>
      <c r="C670">
        <v>5019.594058467857</v>
      </c>
      <c r="D670">
        <v>858.0952598649201</v>
      </c>
      <c r="E670">
        <v>367.8817041149495</v>
      </c>
    </row>
    <row r="671" spans="1:5">
      <c r="A671">
        <v>669</v>
      </c>
      <c r="B671">
        <v>5019.594058467857</v>
      </c>
      <c r="C671">
        <v>5019.594058467857</v>
      </c>
      <c r="D671">
        <v>858.0882894933839</v>
      </c>
      <c r="E671">
        <v>367.8747337434122</v>
      </c>
    </row>
    <row r="672" spans="1:5">
      <c r="A672">
        <v>670</v>
      </c>
      <c r="B672">
        <v>5019.594058467857</v>
      </c>
      <c r="C672">
        <v>5019.594058467857</v>
      </c>
      <c r="D672">
        <v>858.0939248364961</v>
      </c>
      <c r="E672">
        <v>367.8803690865261</v>
      </c>
    </row>
    <row r="673" spans="1:5">
      <c r="A673">
        <v>671</v>
      </c>
      <c r="B673">
        <v>5019.594058467857</v>
      </c>
      <c r="C673">
        <v>5019.594058467857</v>
      </c>
      <c r="D673">
        <v>858.1284006245349</v>
      </c>
      <c r="E673">
        <v>367.9148448745652</v>
      </c>
    </row>
    <row r="674" spans="1:5">
      <c r="A674">
        <v>672</v>
      </c>
      <c r="B674">
        <v>5019.594058467857</v>
      </c>
      <c r="C674">
        <v>5019.594058467857</v>
      </c>
      <c r="D674">
        <v>858.1150220249897</v>
      </c>
      <c r="E674">
        <v>367.9014662750193</v>
      </c>
    </row>
    <row r="675" spans="1:5">
      <c r="A675">
        <v>673</v>
      </c>
      <c r="B675">
        <v>5019.594058467857</v>
      </c>
      <c r="C675">
        <v>5019.594058467857</v>
      </c>
      <c r="D675">
        <v>858.0524433920287</v>
      </c>
      <c r="E675">
        <v>367.8388876420595</v>
      </c>
    </row>
    <row r="676" spans="1:5">
      <c r="A676">
        <v>674</v>
      </c>
      <c r="B676">
        <v>5019.594058467857</v>
      </c>
      <c r="C676">
        <v>5019.594058467857</v>
      </c>
      <c r="D676">
        <v>858.0541971449776</v>
      </c>
      <c r="E676">
        <v>367.8406413950059</v>
      </c>
    </row>
    <row r="677" spans="1:5">
      <c r="A677">
        <v>675</v>
      </c>
      <c r="B677">
        <v>5019.594058467857</v>
      </c>
      <c r="C677">
        <v>5019.594058467857</v>
      </c>
      <c r="D677">
        <v>858.0732542550028</v>
      </c>
      <c r="E677">
        <v>367.8596985050318</v>
      </c>
    </row>
    <row r="678" spans="1:5">
      <c r="A678">
        <v>676</v>
      </c>
      <c r="B678">
        <v>5019.594058467857</v>
      </c>
      <c r="C678">
        <v>5019.594058467857</v>
      </c>
      <c r="D678">
        <v>858.0666197321541</v>
      </c>
      <c r="E678">
        <v>367.8530639821839</v>
      </c>
    </row>
    <row r="679" spans="1:5">
      <c r="A679">
        <v>677</v>
      </c>
      <c r="B679">
        <v>5019.594058467857</v>
      </c>
      <c r="C679">
        <v>5019.594058467857</v>
      </c>
      <c r="D679">
        <v>858.0608660668485</v>
      </c>
      <c r="E679">
        <v>367.8473103168782</v>
      </c>
    </row>
    <row r="680" spans="1:5">
      <c r="A680">
        <v>678</v>
      </c>
      <c r="B680">
        <v>5019.594058467857</v>
      </c>
      <c r="C680">
        <v>5019.594058467857</v>
      </c>
      <c r="D680">
        <v>858.0548154880141</v>
      </c>
      <c r="E680">
        <v>367.8412597380442</v>
      </c>
    </row>
    <row r="681" spans="1:5">
      <c r="A681">
        <v>679</v>
      </c>
      <c r="B681">
        <v>5019.594058467857</v>
      </c>
      <c r="C681">
        <v>5019.594058467857</v>
      </c>
      <c r="D681">
        <v>858.0733154304154</v>
      </c>
      <c r="E681">
        <v>367.859759680446</v>
      </c>
    </row>
    <row r="682" spans="1:5">
      <c r="A682">
        <v>680</v>
      </c>
      <c r="B682">
        <v>5019.594058467857</v>
      </c>
      <c r="C682">
        <v>5019.594058467857</v>
      </c>
      <c r="D682">
        <v>858.054184449761</v>
      </c>
      <c r="E682">
        <v>367.84062869979</v>
      </c>
    </row>
    <row r="683" spans="1:5">
      <c r="A683">
        <v>681</v>
      </c>
      <c r="B683">
        <v>5019.594058467857</v>
      </c>
      <c r="C683">
        <v>5019.594058467857</v>
      </c>
      <c r="D683">
        <v>858.0620236056122</v>
      </c>
      <c r="E683">
        <v>367.8484678556419</v>
      </c>
    </row>
    <row r="684" spans="1:5">
      <c r="A684">
        <v>682</v>
      </c>
      <c r="B684">
        <v>5019.594058467857</v>
      </c>
      <c r="C684">
        <v>5019.594058467857</v>
      </c>
      <c r="D684">
        <v>858.0726539098325</v>
      </c>
      <c r="E684">
        <v>367.8590981598617</v>
      </c>
    </row>
    <row r="685" spans="1:5">
      <c r="A685">
        <v>683</v>
      </c>
      <c r="B685">
        <v>5019.594058467857</v>
      </c>
      <c r="C685">
        <v>5019.594058467857</v>
      </c>
      <c r="D685">
        <v>858.0365874837848</v>
      </c>
      <c r="E685">
        <v>367.8230317338137</v>
      </c>
    </row>
    <row r="686" spans="1:5">
      <c r="A686">
        <v>684</v>
      </c>
      <c r="B686">
        <v>5019.594058467857</v>
      </c>
      <c r="C686">
        <v>5019.594058467857</v>
      </c>
      <c r="D686">
        <v>858.0883951122369</v>
      </c>
      <c r="E686">
        <v>367.8748393622656</v>
      </c>
    </row>
    <row r="687" spans="1:5">
      <c r="A687">
        <v>685</v>
      </c>
      <c r="B687">
        <v>5019.594058467857</v>
      </c>
      <c r="C687">
        <v>5019.594058467857</v>
      </c>
      <c r="D687">
        <v>858.0778592794921</v>
      </c>
      <c r="E687">
        <v>367.8643035295212</v>
      </c>
    </row>
    <row r="688" spans="1:5">
      <c r="A688">
        <v>686</v>
      </c>
      <c r="B688">
        <v>5019.594058467857</v>
      </c>
      <c r="C688">
        <v>5019.594058467857</v>
      </c>
      <c r="D688">
        <v>858.0755115968269</v>
      </c>
      <c r="E688">
        <v>367.8619558468544</v>
      </c>
    </row>
    <row r="689" spans="1:5">
      <c r="A689">
        <v>687</v>
      </c>
      <c r="B689">
        <v>5019.594058467857</v>
      </c>
      <c r="C689">
        <v>5019.594058467857</v>
      </c>
      <c r="D689">
        <v>858.0536653403516</v>
      </c>
      <c r="E689">
        <v>367.8401095903812</v>
      </c>
    </row>
    <row r="690" spans="1:5">
      <c r="A690">
        <v>688</v>
      </c>
      <c r="B690">
        <v>5019.594058467857</v>
      </c>
      <c r="C690">
        <v>5019.594058467857</v>
      </c>
      <c r="D690">
        <v>858.0893122769413</v>
      </c>
      <c r="E690">
        <v>367.8757565269709</v>
      </c>
    </row>
    <row r="691" spans="1:5">
      <c r="A691">
        <v>689</v>
      </c>
      <c r="B691">
        <v>5019.594058467857</v>
      </c>
      <c r="C691">
        <v>5019.594058467857</v>
      </c>
      <c r="D691">
        <v>858.1283612759115</v>
      </c>
      <c r="E691">
        <v>367.9148055259425</v>
      </c>
    </row>
    <row r="692" spans="1:5">
      <c r="A692">
        <v>690</v>
      </c>
      <c r="B692">
        <v>5019.594058467857</v>
      </c>
      <c r="C692">
        <v>5019.594058467857</v>
      </c>
      <c r="D692">
        <v>858.0688550932445</v>
      </c>
      <c r="E692">
        <v>367.8552993432754</v>
      </c>
    </row>
    <row r="693" spans="1:5">
      <c r="A693">
        <v>691</v>
      </c>
      <c r="B693">
        <v>5019.594058467857</v>
      </c>
      <c r="C693">
        <v>5019.594058467857</v>
      </c>
      <c r="D693">
        <v>858.1051847504897</v>
      </c>
      <c r="E693">
        <v>367.8916290005202</v>
      </c>
    </row>
    <row r="694" spans="1:5">
      <c r="A694">
        <v>692</v>
      </c>
      <c r="B694">
        <v>5019.594058467857</v>
      </c>
      <c r="C694">
        <v>5019.594058467857</v>
      </c>
      <c r="D694">
        <v>858.0980208045057</v>
      </c>
      <c r="E694">
        <v>367.8844650545351</v>
      </c>
    </row>
    <row r="695" spans="1:5">
      <c r="A695">
        <v>693</v>
      </c>
      <c r="B695">
        <v>5019.594058467857</v>
      </c>
      <c r="C695">
        <v>5019.594058467857</v>
      </c>
      <c r="D695">
        <v>858.0827155322494</v>
      </c>
      <c r="E695">
        <v>367.8691597822796</v>
      </c>
    </row>
    <row r="696" spans="1:5">
      <c r="A696">
        <v>694</v>
      </c>
      <c r="B696">
        <v>5019.594058467857</v>
      </c>
      <c r="C696">
        <v>5019.594058467857</v>
      </c>
      <c r="D696">
        <v>858.0607370196175</v>
      </c>
      <c r="E696">
        <v>367.8471812696458</v>
      </c>
    </row>
    <row r="697" spans="1:5">
      <c r="A697">
        <v>695</v>
      </c>
      <c r="B697">
        <v>5019.594058467857</v>
      </c>
      <c r="C697">
        <v>5019.594058467857</v>
      </c>
      <c r="D697">
        <v>858.0812182574683</v>
      </c>
      <c r="E697">
        <v>367.8676625074986</v>
      </c>
    </row>
    <row r="698" spans="1:5">
      <c r="A698">
        <v>696</v>
      </c>
      <c r="B698">
        <v>5019.594058467857</v>
      </c>
      <c r="C698">
        <v>5019.594058467857</v>
      </c>
      <c r="D698">
        <v>858.0580735718523</v>
      </c>
      <c r="E698">
        <v>367.844517821883</v>
      </c>
    </row>
    <row r="699" spans="1:5">
      <c r="A699">
        <v>697</v>
      </c>
      <c r="B699">
        <v>5019.594058467857</v>
      </c>
      <c r="C699">
        <v>5019.594058467857</v>
      </c>
      <c r="D699">
        <v>858.1091780629015</v>
      </c>
      <c r="E699">
        <v>367.8956223129299</v>
      </c>
    </row>
    <row r="700" spans="1:5">
      <c r="A700">
        <v>698</v>
      </c>
      <c r="B700">
        <v>5019.594058467857</v>
      </c>
      <c r="C700">
        <v>5019.594058467857</v>
      </c>
      <c r="D700">
        <v>858.096082002866</v>
      </c>
      <c r="E700">
        <v>367.882526252896</v>
      </c>
    </row>
    <row r="701" spans="1:5">
      <c r="A701">
        <v>699</v>
      </c>
      <c r="B701">
        <v>5019.594058467857</v>
      </c>
      <c r="C701">
        <v>5019.594058467857</v>
      </c>
      <c r="D701">
        <v>858.1061837729031</v>
      </c>
      <c r="E701">
        <v>367.8926280229332</v>
      </c>
    </row>
    <row r="702" spans="1:5">
      <c r="A702">
        <v>700</v>
      </c>
      <c r="B702">
        <v>5019.594058467857</v>
      </c>
      <c r="C702">
        <v>5019.594058467857</v>
      </c>
      <c r="D702">
        <v>858.073301493117</v>
      </c>
      <c r="E702">
        <v>367.8597457431468</v>
      </c>
    </row>
    <row r="703" spans="1:5">
      <c r="A703">
        <v>701</v>
      </c>
      <c r="B703">
        <v>5019.594058467857</v>
      </c>
      <c r="C703">
        <v>5019.594058467857</v>
      </c>
      <c r="D703">
        <v>858.0645681828582</v>
      </c>
      <c r="E703">
        <v>367.8510124328893</v>
      </c>
    </row>
    <row r="704" spans="1:5">
      <c r="A704">
        <v>702</v>
      </c>
      <c r="B704">
        <v>5019.594058467857</v>
      </c>
      <c r="C704">
        <v>5019.594058467857</v>
      </c>
      <c r="D704">
        <v>858.0793988144675</v>
      </c>
      <c r="E704">
        <v>367.8658430644962</v>
      </c>
    </row>
    <row r="705" spans="1:5">
      <c r="A705">
        <v>703</v>
      </c>
      <c r="B705">
        <v>5019.594058467857</v>
      </c>
      <c r="C705">
        <v>5019.594058467857</v>
      </c>
      <c r="D705">
        <v>858.1022457661143</v>
      </c>
      <c r="E705">
        <v>367.8886900161438</v>
      </c>
    </row>
    <row r="706" spans="1:5">
      <c r="A706">
        <v>704</v>
      </c>
      <c r="B706">
        <v>5019.594058467857</v>
      </c>
      <c r="C706">
        <v>5019.594058467857</v>
      </c>
      <c r="D706">
        <v>858.0774716672812</v>
      </c>
      <c r="E706">
        <v>367.8639159173102</v>
      </c>
    </row>
    <row r="707" spans="1:5">
      <c r="A707">
        <v>705</v>
      </c>
      <c r="B707">
        <v>5019.594058467857</v>
      </c>
      <c r="C707">
        <v>5019.594058467857</v>
      </c>
      <c r="D707">
        <v>858.0765343286071</v>
      </c>
      <c r="E707">
        <v>367.8629785786355</v>
      </c>
    </row>
    <row r="708" spans="1:5">
      <c r="A708">
        <v>706</v>
      </c>
      <c r="B708">
        <v>5019.594058467857</v>
      </c>
      <c r="C708">
        <v>5019.594058467857</v>
      </c>
      <c r="D708">
        <v>858.08567205669</v>
      </c>
      <c r="E708">
        <v>367.8721163067212</v>
      </c>
    </row>
    <row r="709" spans="1:5">
      <c r="A709">
        <v>707</v>
      </c>
      <c r="B709">
        <v>5019.594058467857</v>
      </c>
      <c r="C709">
        <v>5019.594058467857</v>
      </c>
      <c r="D709">
        <v>858.0640452426862</v>
      </c>
      <c r="E709">
        <v>367.8504894927172</v>
      </c>
    </row>
    <row r="710" spans="1:5">
      <c r="A710">
        <v>708</v>
      </c>
      <c r="B710">
        <v>5019.594058467857</v>
      </c>
      <c r="C710">
        <v>5019.594058467857</v>
      </c>
      <c r="D710">
        <v>858.0519724996323</v>
      </c>
      <c r="E710">
        <v>367.8384167496625</v>
      </c>
    </row>
    <row r="711" spans="1:5">
      <c r="A711">
        <v>709</v>
      </c>
      <c r="B711">
        <v>5019.594058467857</v>
      </c>
      <c r="C711">
        <v>5019.594058467857</v>
      </c>
      <c r="D711">
        <v>858.0586273323732</v>
      </c>
      <c r="E711">
        <v>367.8450715824032</v>
      </c>
    </row>
    <row r="712" spans="1:5">
      <c r="A712">
        <v>710</v>
      </c>
      <c r="B712">
        <v>5019.594058467857</v>
      </c>
      <c r="C712">
        <v>5019.594058467857</v>
      </c>
      <c r="D712">
        <v>858.0636659390026</v>
      </c>
      <c r="E712">
        <v>367.8501101890338</v>
      </c>
    </row>
    <row r="713" spans="1:5">
      <c r="A713">
        <v>711</v>
      </c>
      <c r="B713">
        <v>5019.594058467857</v>
      </c>
      <c r="C713">
        <v>5019.594058467857</v>
      </c>
      <c r="D713">
        <v>858.062756651475</v>
      </c>
      <c r="E713">
        <v>367.8492009015056</v>
      </c>
    </row>
    <row r="714" spans="1:5">
      <c r="A714">
        <v>712</v>
      </c>
      <c r="B714">
        <v>5019.594058467857</v>
      </c>
      <c r="C714">
        <v>5019.594058467857</v>
      </c>
      <c r="D714">
        <v>858.071595141402</v>
      </c>
      <c r="E714">
        <v>367.8580393914317</v>
      </c>
    </row>
    <row r="715" spans="1:5">
      <c r="A715">
        <v>713</v>
      </c>
      <c r="B715">
        <v>5019.594058467857</v>
      </c>
      <c r="C715">
        <v>5019.594058467857</v>
      </c>
      <c r="D715">
        <v>858.0699248714466</v>
      </c>
      <c r="E715">
        <v>367.856369121476</v>
      </c>
    </row>
    <row r="716" spans="1:5">
      <c r="A716">
        <v>714</v>
      </c>
      <c r="B716">
        <v>5019.594058467857</v>
      </c>
      <c r="C716">
        <v>5019.594058467857</v>
      </c>
      <c r="D716">
        <v>858.0654147729017</v>
      </c>
      <c r="E716">
        <v>367.8518590229329</v>
      </c>
    </row>
    <row r="717" spans="1:5">
      <c r="A717">
        <v>715</v>
      </c>
      <c r="B717">
        <v>5019.594058467857</v>
      </c>
      <c r="C717">
        <v>5019.594058467857</v>
      </c>
      <c r="D717">
        <v>858.0460352631787</v>
      </c>
      <c r="E717">
        <v>367.8324795132083</v>
      </c>
    </row>
    <row r="718" spans="1:5">
      <c r="A718">
        <v>716</v>
      </c>
      <c r="B718">
        <v>5019.594058467857</v>
      </c>
      <c r="C718">
        <v>5019.594058467857</v>
      </c>
      <c r="D718">
        <v>858.0524970387918</v>
      </c>
      <c r="E718">
        <v>367.8389412888225</v>
      </c>
    </row>
    <row r="719" spans="1:5">
      <c r="A719">
        <v>717</v>
      </c>
      <c r="B719">
        <v>5019.594058467857</v>
      </c>
      <c r="C719">
        <v>5019.594058467857</v>
      </c>
      <c r="D719">
        <v>858.0586890685936</v>
      </c>
      <c r="E719">
        <v>367.8451333186237</v>
      </c>
    </row>
    <row r="720" spans="1:5">
      <c r="A720">
        <v>718</v>
      </c>
      <c r="B720">
        <v>5019.594058467857</v>
      </c>
      <c r="C720">
        <v>5019.594058467857</v>
      </c>
      <c r="D720">
        <v>858.060175798265</v>
      </c>
      <c r="E720">
        <v>367.8466200482951</v>
      </c>
    </row>
    <row r="721" spans="1:5">
      <c r="A721">
        <v>719</v>
      </c>
      <c r="B721">
        <v>5019.594058467857</v>
      </c>
      <c r="C721">
        <v>5019.594058467857</v>
      </c>
      <c r="D721">
        <v>858.0911158817469</v>
      </c>
      <c r="E721">
        <v>367.8775601317769</v>
      </c>
    </row>
    <row r="722" spans="1:5">
      <c r="A722">
        <v>720</v>
      </c>
      <c r="B722">
        <v>5019.594058467857</v>
      </c>
      <c r="C722">
        <v>5019.594058467857</v>
      </c>
      <c r="D722">
        <v>858.0691952929452</v>
      </c>
      <c r="E722">
        <v>367.8556395429758</v>
      </c>
    </row>
    <row r="723" spans="1:5">
      <c r="A723">
        <v>721</v>
      </c>
      <c r="B723">
        <v>5019.594058467857</v>
      </c>
      <c r="C723">
        <v>5019.594058467857</v>
      </c>
      <c r="D723">
        <v>858.070121024702</v>
      </c>
      <c r="E723">
        <v>367.8565652747322</v>
      </c>
    </row>
    <row r="724" spans="1:5">
      <c r="A724">
        <v>722</v>
      </c>
      <c r="B724">
        <v>5019.594058467857</v>
      </c>
      <c r="C724">
        <v>5019.594058467857</v>
      </c>
      <c r="D724">
        <v>858.0778107915999</v>
      </c>
      <c r="E724">
        <v>367.8642550416288</v>
      </c>
    </row>
    <row r="725" spans="1:5">
      <c r="A725">
        <v>723</v>
      </c>
      <c r="B725">
        <v>5019.594058467857</v>
      </c>
      <c r="C725">
        <v>5019.594058467857</v>
      </c>
      <c r="D725">
        <v>858.0735378908179</v>
      </c>
      <c r="E725">
        <v>367.8599821408477</v>
      </c>
    </row>
    <row r="726" spans="1:5">
      <c r="A726">
        <v>724</v>
      </c>
      <c r="B726">
        <v>5019.594058467857</v>
      </c>
      <c r="C726">
        <v>5019.594058467857</v>
      </c>
      <c r="D726">
        <v>858.0795102548773</v>
      </c>
      <c r="E726">
        <v>367.8659545049067</v>
      </c>
    </row>
    <row r="727" spans="1:5">
      <c r="A727">
        <v>725</v>
      </c>
      <c r="B727">
        <v>5019.594058467857</v>
      </c>
      <c r="C727">
        <v>5019.594058467857</v>
      </c>
      <c r="D727">
        <v>858.0805760516706</v>
      </c>
      <c r="E727">
        <v>367.8670203016996</v>
      </c>
    </row>
    <row r="728" spans="1:5">
      <c r="A728">
        <v>726</v>
      </c>
      <c r="B728">
        <v>5019.594058467857</v>
      </c>
      <c r="C728">
        <v>5019.594058467857</v>
      </c>
      <c r="D728">
        <v>858.0793712685685</v>
      </c>
      <c r="E728">
        <v>367.8658155185972</v>
      </c>
    </row>
    <row r="729" spans="1:5">
      <c r="A729">
        <v>727</v>
      </c>
      <c r="B729">
        <v>5019.594058467857</v>
      </c>
      <c r="C729">
        <v>5019.594058467857</v>
      </c>
      <c r="D729">
        <v>858.0725108499101</v>
      </c>
      <c r="E729">
        <v>367.8589550999399</v>
      </c>
    </row>
    <row r="730" spans="1:5">
      <c r="A730">
        <v>728</v>
      </c>
      <c r="B730">
        <v>5019.594058467857</v>
      </c>
      <c r="C730">
        <v>5019.594058467857</v>
      </c>
      <c r="D730">
        <v>858.0680106261276</v>
      </c>
      <c r="E730">
        <v>367.8544548761581</v>
      </c>
    </row>
    <row r="731" spans="1:5">
      <c r="A731">
        <v>729</v>
      </c>
      <c r="B731">
        <v>5019.594058467857</v>
      </c>
      <c r="C731">
        <v>5019.594058467857</v>
      </c>
      <c r="D731">
        <v>858.0691003584099</v>
      </c>
      <c r="E731">
        <v>367.8555446084392</v>
      </c>
    </row>
    <row r="732" spans="1:5">
      <c r="A732">
        <v>730</v>
      </c>
      <c r="B732">
        <v>5019.594058467857</v>
      </c>
      <c r="C732">
        <v>5019.594058467857</v>
      </c>
      <c r="D732">
        <v>858.066009714875</v>
      </c>
      <c r="E732">
        <v>367.8524539649064</v>
      </c>
    </row>
    <row r="733" spans="1:5">
      <c r="A733">
        <v>731</v>
      </c>
      <c r="B733">
        <v>5019.594058467857</v>
      </c>
      <c r="C733">
        <v>5019.594058467857</v>
      </c>
      <c r="D733">
        <v>858.0732131745394</v>
      </c>
      <c r="E733">
        <v>367.8596574245706</v>
      </c>
    </row>
    <row r="734" spans="1:5">
      <c r="A734">
        <v>732</v>
      </c>
      <c r="B734">
        <v>5019.594058467857</v>
      </c>
      <c r="C734">
        <v>5019.594058467857</v>
      </c>
      <c r="D734">
        <v>858.0627178232547</v>
      </c>
      <c r="E734">
        <v>367.8491620732851</v>
      </c>
    </row>
    <row r="735" spans="1:5">
      <c r="A735">
        <v>733</v>
      </c>
      <c r="B735">
        <v>5019.594058467857</v>
      </c>
      <c r="C735">
        <v>5019.594058467857</v>
      </c>
      <c r="D735">
        <v>858.0543822425631</v>
      </c>
      <c r="E735">
        <v>367.8408264925934</v>
      </c>
    </row>
    <row r="736" spans="1:5">
      <c r="A736">
        <v>734</v>
      </c>
      <c r="B736">
        <v>5019.594058467857</v>
      </c>
      <c r="C736">
        <v>5019.594058467857</v>
      </c>
      <c r="D736">
        <v>858.0743549351969</v>
      </c>
      <c r="E736">
        <v>367.8607991852267</v>
      </c>
    </row>
    <row r="737" spans="1:5">
      <c r="A737">
        <v>735</v>
      </c>
      <c r="B737">
        <v>5019.594058467857</v>
      </c>
      <c r="C737">
        <v>5019.594058467857</v>
      </c>
      <c r="D737">
        <v>858.0743472090584</v>
      </c>
      <c r="E737">
        <v>367.8607914590883</v>
      </c>
    </row>
    <row r="738" spans="1:5">
      <c r="A738">
        <v>736</v>
      </c>
      <c r="B738">
        <v>5019.594058467857</v>
      </c>
      <c r="C738">
        <v>5019.594058467857</v>
      </c>
      <c r="D738">
        <v>858.0790101210042</v>
      </c>
      <c r="E738">
        <v>367.8654543710343</v>
      </c>
    </row>
    <row r="739" spans="1:5">
      <c r="A739">
        <v>737</v>
      </c>
      <c r="B739">
        <v>5019.594058467857</v>
      </c>
      <c r="C739">
        <v>5019.594058467857</v>
      </c>
      <c r="D739">
        <v>858.0995121766996</v>
      </c>
      <c r="E739">
        <v>367.8859564267301</v>
      </c>
    </row>
    <row r="740" spans="1:5">
      <c r="A740">
        <v>738</v>
      </c>
      <c r="B740">
        <v>5019.594058467857</v>
      </c>
      <c r="C740">
        <v>5019.594058467857</v>
      </c>
      <c r="D740">
        <v>858.0693319705299</v>
      </c>
      <c r="E740">
        <v>367.8557762205587</v>
      </c>
    </row>
    <row r="741" spans="1:5">
      <c r="A741">
        <v>739</v>
      </c>
      <c r="B741">
        <v>5019.594058467857</v>
      </c>
      <c r="C741">
        <v>5019.594058467857</v>
      </c>
      <c r="D741">
        <v>858.0839470341306</v>
      </c>
      <c r="E741">
        <v>367.8703912841602</v>
      </c>
    </row>
    <row r="742" spans="1:5">
      <c r="A742">
        <v>740</v>
      </c>
      <c r="B742">
        <v>5019.594058467857</v>
      </c>
      <c r="C742">
        <v>5019.594058467857</v>
      </c>
      <c r="D742">
        <v>858.0618236854048</v>
      </c>
      <c r="E742">
        <v>367.8482679354332</v>
      </c>
    </row>
    <row r="743" spans="1:5">
      <c r="A743">
        <v>741</v>
      </c>
      <c r="B743">
        <v>5019.594058467857</v>
      </c>
      <c r="C743">
        <v>5019.594058467857</v>
      </c>
      <c r="D743">
        <v>858.0541102372839</v>
      </c>
      <c r="E743">
        <v>367.8405544873145</v>
      </c>
    </row>
    <row r="744" spans="1:5">
      <c r="A744">
        <v>742</v>
      </c>
      <c r="B744">
        <v>5019.594058467857</v>
      </c>
      <c r="C744">
        <v>5019.594058467857</v>
      </c>
      <c r="D744">
        <v>858.0656632335061</v>
      </c>
      <c r="E744">
        <v>367.8521074835359</v>
      </c>
    </row>
    <row r="745" spans="1:5">
      <c r="A745">
        <v>743</v>
      </c>
      <c r="B745">
        <v>5019.594058467857</v>
      </c>
      <c r="C745">
        <v>5019.594058467857</v>
      </c>
      <c r="D745">
        <v>858.0684310633599</v>
      </c>
      <c r="E745">
        <v>367.8548753133887</v>
      </c>
    </row>
    <row r="746" spans="1:5">
      <c r="A746">
        <v>744</v>
      </c>
      <c r="B746">
        <v>5019.594058467857</v>
      </c>
      <c r="C746">
        <v>5019.594058467857</v>
      </c>
      <c r="D746">
        <v>858.0593540087583</v>
      </c>
      <c r="E746">
        <v>367.8457982587886</v>
      </c>
    </row>
    <row r="747" spans="1:5">
      <c r="A747">
        <v>745</v>
      </c>
      <c r="B747">
        <v>5019.594058467857</v>
      </c>
      <c r="C747">
        <v>5019.594058467857</v>
      </c>
      <c r="D747">
        <v>858.0541318411626</v>
      </c>
      <c r="E747">
        <v>367.8405760911924</v>
      </c>
    </row>
    <row r="748" spans="1:5">
      <c r="A748">
        <v>746</v>
      </c>
      <c r="B748">
        <v>5019.594058467857</v>
      </c>
      <c r="C748">
        <v>5019.594058467857</v>
      </c>
      <c r="D748">
        <v>858.061385218226</v>
      </c>
      <c r="E748">
        <v>367.8478294682562</v>
      </c>
    </row>
    <row r="749" spans="1:5">
      <c r="A749">
        <v>747</v>
      </c>
      <c r="B749">
        <v>5019.594058467857</v>
      </c>
      <c r="C749">
        <v>5019.594058467857</v>
      </c>
      <c r="D749">
        <v>858.0746504461109</v>
      </c>
      <c r="E749">
        <v>367.8610946961412</v>
      </c>
    </row>
    <row r="750" spans="1:5">
      <c r="A750">
        <v>748</v>
      </c>
      <c r="B750">
        <v>5019.594058467857</v>
      </c>
      <c r="C750">
        <v>5019.594058467857</v>
      </c>
      <c r="D750">
        <v>858.0646599133281</v>
      </c>
      <c r="E750">
        <v>367.8511041633576</v>
      </c>
    </row>
    <row r="751" spans="1:5">
      <c r="A751">
        <v>749</v>
      </c>
      <c r="B751">
        <v>5019.594058467857</v>
      </c>
      <c r="C751">
        <v>5019.594058467857</v>
      </c>
      <c r="D751">
        <v>858.0825040820826</v>
      </c>
      <c r="E751">
        <v>367.8689483321118</v>
      </c>
    </row>
    <row r="752" spans="1:5">
      <c r="A752">
        <v>750</v>
      </c>
      <c r="B752">
        <v>5019.594058467857</v>
      </c>
      <c r="C752">
        <v>5019.594058467857</v>
      </c>
      <c r="D752">
        <v>858.07760577061</v>
      </c>
      <c r="E752">
        <v>367.8640500206399</v>
      </c>
    </row>
    <row r="753" spans="1:5">
      <c r="A753">
        <v>751</v>
      </c>
      <c r="B753">
        <v>5019.594058467857</v>
      </c>
      <c r="C753">
        <v>5019.594058467857</v>
      </c>
      <c r="D753">
        <v>858.0710499126492</v>
      </c>
      <c r="E753">
        <v>367.8574941626783</v>
      </c>
    </row>
    <row r="754" spans="1:5">
      <c r="A754">
        <v>752</v>
      </c>
      <c r="B754">
        <v>5019.594058467857</v>
      </c>
      <c r="C754">
        <v>5019.594058467857</v>
      </c>
      <c r="D754">
        <v>858.067318761857</v>
      </c>
      <c r="E754">
        <v>367.8537630118876</v>
      </c>
    </row>
    <row r="755" spans="1:5">
      <c r="A755">
        <v>753</v>
      </c>
      <c r="B755">
        <v>5019.594058467857</v>
      </c>
      <c r="C755">
        <v>5019.594058467857</v>
      </c>
      <c r="D755">
        <v>858.075580374874</v>
      </c>
      <c r="E755">
        <v>367.8620246249027</v>
      </c>
    </row>
    <row r="756" spans="1:5">
      <c r="A756">
        <v>754</v>
      </c>
      <c r="B756">
        <v>5019.594058467857</v>
      </c>
      <c r="C756">
        <v>5019.594058467857</v>
      </c>
      <c r="D756">
        <v>858.0684940112261</v>
      </c>
      <c r="E756">
        <v>367.8549382612554</v>
      </c>
    </row>
    <row r="757" spans="1:5">
      <c r="A757">
        <v>755</v>
      </c>
      <c r="B757">
        <v>5019.594058467857</v>
      </c>
      <c r="C757">
        <v>5019.594058467857</v>
      </c>
      <c r="D757">
        <v>858.071092247316</v>
      </c>
      <c r="E757">
        <v>367.8575364973464</v>
      </c>
    </row>
    <row r="758" spans="1:5">
      <c r="A758">
        <v>756</v>
      </c>
      <c r="B758">
        <v>5019.594058467857</v>
      </c>
      <c r="C758">
        <v>5019.594058467857</v>
      </c>
      <c r="D758">
        <v>858.0777622505183</v>
      </c>
      <c r="E758">
        <v>367.8642065005498</v>
      </c>
    </row>
    <row r="759" spans="1:5">
      <c r="A759">
        <v>757</v>
      </c>
      <c r="B759">
        <v>5019.594058467857</v>
      </c>
      <c r="C759">
        <v>5019.594058467857</v>
      </c>
      <c r="D759">
        <v>858.0767621477684</v>
      </c>
      <c r="E759">
        <v>367.8632063977967</v>
      </c>
    </row>
    <row r="760" spans="1:5">
      <c r="A760">
        <v>758</v>
      </c>
      <c r="B760">
        <v>5019.594058467857</v>
      </c>
      <c r="C760">
        <v>5019.594058467857</v>
      </c>
      <c r="D760">
        <v>858.0676098262497</v>
      </c>
      <c r="E760">
        <v>367.8540540762793</v>
      </c>
    </row>
    <row r="761" spans="1:5">
      <c r="A761">
        <v>759</v>
      </c>
      <c r="B761">
        <v>5019.594058467857</v>
      </c>
      <c r="C761">
        <v>5019.594058467857</v>
      </c>
      <c r="D761">
        <v>858.0760681213198</v>
      </c>
      <c r="E761">
        <v>367.8625123713504</v>
      </c>
    </row>
    <row r="762" spans="1:5">
      <c r="A762">
        <v>760</v>
      </c>
      <c r="B762">
        <v>5019.594058467857</v>
      </c>
      <c r="C762">
        <v>5019.594058467857</v>
      </c>
      <c r="D762">
        <v>858.074580555125</v>
      </c>
      <c r="E762">
        <v>367.8610248051562</v>
      </c>
    </row>
    <row r="763" spans="1:5">
      <c r="A763">
        <v>761</v>
      </c>
      <c r="B763">
        <v>5019.594058467857</v>
      </c>
      <c r="C763">
        <v>5019.594058467857</v>
      </c>
      <c r="D763">
        <v>858.0840206374716</v>
      </c>
      <c r="E763">
        <v>367.8704648875017</v>
      </c>
    </row>
    <row r="764" spans="1:5">
      <c r="A764">
        <v>762</v>
      </c>
      <c r="B764">
        <v>5019.594058467857</v>
      </c>
      <c r="C764">
        <v>5019.594058467857</v>
      </c>
      <c r="D764">
        <v>858.0851941192402</v>
      </c>
      <c r="E764">
        <v>367.8716383692711</v>
      </c>
    </row>
    <row r="765" spans="1:5">
      <c r="A765">
        <v>763</v>
      </c>
      <c r="B765">
        <v>5019.594058467857</v>
      </c>
      <c r="C765">
        <v>5019.594058467857</v>
      </c>
      <c r="D765">
        <v>858.0785069103248</v>
      </c>
      <c r="E765">
        <v>367.8649511603559</v>
      </c>
    </row>
    <row r="766" spans="1:5">
      <c r="A766">
        <v>764</v>
      </c>
      <c r="B766">
        <v>5019.594058467857</v>
      </c>
      <c r="C766">
        <v>5019.594058467857</v>
      </c>
      <c r="D766">
        <v>858.0877936037496</v>
      </c>
      <c r="E766">
        <v>367.874237853779</v>
      </c>
    </row>
    <row r="767" spans="1:5">
      <c r="A767">
        <v>765</v>
      </c>
      <c r="B767">
        <v>5019.594058467857</v>
      </c>
      <c r="C767">
        <v>5019.594058467857</v>
      </c>
      <c r="D767">
        <v>858.0875464032609</v>
      </c>
      <c r="E767">
        <v>367.8739906532908</v>
      </c>
    </row>
    <row r="768" spans="1:5">
      <c r="A768">
        <v>766</v>
      </c>
      <c r="B768">
        <v>5019.594058467857</v>
      </c>
      <c r="C768">
        <v>5019.594058467857</v>
      </c>
      <c r="D768">
        <v>858.0964113108535</v>
      </c>
      <c r="E768">
        <v>367.8828555608839</v>
      </c>
    </row>
    <row r="769" spans="1:5">
      <c r="A769">
        <v>767</v>
      </c>
      <c r="B769">
        <v>5019.594058467857</v>
      </c>
      <c r="C769">
        <v>5019.594058467857</v>
      </c>
      <c r="D769">
        <v>858.0952789381902</v>
      </c>
      <c r="E769">
        <v>367.8817231882189</v>
      </c>
    </row>
    <row r="770" spans="1:5">
      <c r="A770">
        <v>768</v>
      </c>
      <c r="B770">
        <v>5019.594058467857</v>
      </c>
      <c r="C770">
        <v>5019.594058467857</v>
      </c>
      <c r="D770">
        <v>858.1039621982778</v>
      </c>
      <c r="E770">
        <v>367.8904064483073</v>
      </c>
    </row>
    <row r="771" spans="1:5">
      <c r="A771">
        <v>769</v>
      </c>
      <c r="B771">
        <v>5019.594058467857</v>
      </c>
      <c r="C771">
        <v>5019.594058467857</v>
      </c>
      <c r="D771">
        <v>858.0980910878158</v>
      </c>
      <c r="E771">
        <v>367.8845353378445</v>
      </c>
    </row>
    <row r="772" spans="1:5">
      <c r="A772">
        <v>770</v>
      </c>
      <c r="B772">
        <v>5019.594058467857</v>
      </c>
      <c r="C772">
        <v>5019.594058467857</v>
      </c>
      <c r="D772">
        <v>858.0889883000725</v>
      </c>
      <c r="E772">
        <v>367.8754325501018</v>
      </c>
    </row>
    <row r="773" spans="1:5">
      <c r="A773">
        <v>771</v>
      </c>
      <c r="B773">
        <v>5019.594058467857</v>
      </c>
      <c r="C773">
        <v>5019.594058467857</v>
      </c>
      <c r="D773">
        <v>858.0982978949771</v>
      </c>
      <c r="E773">
        <v>367.8847421450063</v>
      </c>
    </row>
    <row r="774" spans="1:5">
      <c r="A774">
        <v>772</v>
      </c>
      <c r="B774">
        <v>5019.594058467857</v>
      </c>
      <c r="C774">
        <v>5019.594058467857</v>
      </c>
      <c r="D774">
        <v>858.0914881606257</v>
      </c>
      <c r="E774">
        <v>367.877932410655</v>
      </c>
    </row>
    <row r="775" spans="1:5">
      <c r="A775">
        <v>773</v>
      </c>
      <c r="B775">
        <v>5019.594058467857</v>
      </c>
      <c r="C775">
        <v>5019.594058467857</v>
      </c>
      <c r="D775">
        <v>858.0952671316844</v>
      </c>
      <c r="E775">
        <v>367.8817113817148</v>
      </c>
    </row>
    <row r="776" spans="1:5">
      <c r="A776">
        <v>774</v>
      </c>
      <c r="B776">
        <v>5019.594058467857</v>
      </c>
      <c r="C776">
        <v>5019.594058467857</v>
      </c>
      <c r="D776">
        <v>858.0957121057008</v>
      </c>
      <c r="E776">
        <v>367.882156355731</v>
      </c>
    </row>
    <row r="777" spans="1:5">
      <c r="A777">
        <v>775</v>
      </c>
      <c r="B777">
        <v>5019.594058467857</v>
      </c>
      <c r="C777">
        <v>5019.594058467857</v>
      </c>
      <c r="D777">
        <v>858.0948942680033</v>
      </c>
      <c r="E777">
        <v>367.8813385180332</v>
      </c>
    </row>
    <row r="778" spans="1:5">
      <c r="A778">
        <v>776</v>
      </c>
      <c r="B778">
        <v>5019.594058467857</v>
      </c>
      <c r="C778">
        <v>5019.594058467857</v>
      </c>
      <c r="D778">
        <v>858.0924769783113</v>
      </c>
      <c r="E778">
        <v>367.8789212283429</v>
      </c>
    </row>
    <row r="779" spans="1:5">
      <c r="A779">
        <v>777</v>
      </c>
      <c r="B779">
        <v>5019.594058467857</v>
      </c>
      <c r="C779">
        <v>5019.594058467857</v>
      </c>
      <c r="D779">
        <v>858.0933466953084</v>
      </c>
      <c r="E779">
        <v>367.8797909453377</v>
      </c>
    </row>
    <row r="780" spans="1:5">
      <c r="A780">
        <v>778</v>
      </c>
      <c r="B780">
        <v>5019.594058467857</v>
      </c>
      <c r="C780">
        <v>5019.594058467857</v>
      </c>
      <c r="D780">
        <v>858.095403114207</v>
      </c>
      <c r="E780">
        <v>367.8818473642373</v>
      </c>
    </row>
    <row r="781" spans="1:5">
      <c r="A781">
        <v>779</v>
      </c>
      <c r="B781">
        <v>5019.594058467857</v>
      </c>
      <c r="C781">
        <v>5019.594058467857</v>
      </c>
      <c r="D781">
        <v>858.0853896486125</v>
      </c>
      <c r="E781">
        <v>367.8718338986428</v>
      </c>
    </row>
    <row r="782" spans="1:5">
      <c r="A782">
        <v>780</v>
      </c>
      <c r="B782">
        <v>5019.594058467857</v>
      </c>
      <c r="C782">
        <v>5019.594058467857</v>
      </c>
      <c r="D782">
        <v>858.0950359708984</v>
      </c>
      <c r="E782">
        <v>367.8814802209293</v>
      </c>
    </row>
    <row r="783" spans="1:5">
      <c r="A783">
        <v>781</v>
      </c>
      <c r="B783">
        <v>5019.594058467857</v>
      </c>
      <c r="C783">
        <v>5019.594058467857</v>
      </c>
      <c r="D783">
        <v>858.0938749420797</v>
      </c>
      <c r="E783">
        <v>367.8803191921093</v>
      </c>
    </row>
    <row r="784" spans="1:5">
      <c r="A784">
        <v>782</v>
      </c>
      <c r="B784">
        <v>5019.594058467857</v>
      </c>
      <c r="C784">
        <v>5019.594058467857</v>
      </c>
      <c r="D784">
        <v>858.0857716175778</v>
      </c>
      <c r="E784">
        <v>367.872215867608</v>
      </c>
    </row>
    <row r="785" spans="1:5">
      <c r="A785">
        <v>783</v>
      </c>
      <c r="B785">
        <v>5019.594058467857</v>
      </c>
      <c r="C785">
        <v>5019.594058467857</v>
      </c>
      <c r="D785">
        <v>858.0891061968664</v>
      </c>
      <c r="E785">
        <v>367.8755504468957</v>
      </c>
    </row>
    <row r="786" spans="1:5">
      <c r="A786">
        <v>784</v>
      </c>
      <c r="B786">
        <v>5019.594058467857</v>
      </c>
      <c r="C786">
        <v>5019.594058467857</v>
      </c>
      <c r="D786">
        <v>858.0789786904203</v>
      </c>
      <c r="E786">
        <v>367.8654229404492</v>
      </c>
    </row>
    <row r="787" spans="1:5">
      <c r="A787">
        <v>785</v>
      </c>
      <c r="B787">
        <v>5019.594058467857</v>
      </c>
      <c r="C787">
        <v>5019.594058467857</v>
      </c>
      <c r="D787">
        <v>858.0779193862531</v>
      </c>
      <c r="E787">
        <v>367.8643636362822</v>
      </c>
    </row>
    <row r="788" spans="1:5">
      <c r="A788">
        <v>786</v>
      </c>
      <c r="B788">
        <v>5019.594058467857</v>
      </c>
      <c r="C788">
        <v>5019.594058467857</v>
      </c>
      <c r="D788">
        <v>858.0758895935523</v>
      </c>
      <c r="E788">
        <v>367.862333843582</v>
      </c>
    </row>
    <row r="789" spans="1:5">
      <c r="A789">
        <v>787</v>
      </c>
      <c r="B789">
        <v>5019.594058467857</v>
      </c>
      <c r="C789">
        <v>5019.594058467857</v>
      </c>
      <c r="D789">
        <v>858.0791199058098</v>
      </c>
      <c r="E789">
        <v>367.8655641558398</v>
      </c>
    </row>
    <row r="790" spans="1:5">
      <c r="A790">
        <v>788</v>
      </c>
      <c r="B790">
        <v>5019.594058467857</v>
      </c>
      <c r="C790">
        <v>5019.594058467857</v>
      </c>
      <c r="D790">
        <v>858.0593481242089</v>
      </c>
      <c r="E790">
        <v>367.845792374239</v>
      </c>
    </row>
    <row r="791" spans="1:5">
      <c r="A791">
        <v>789</v>
      </c>
      <c r="B791">
        <v>5019.594058467857</v>
      </c>
      <c r="C791">
        <v>5019.594058467857</v>
      </c>
      <c r="D791">
        <v>858.0808100124171</v>
      </c>
      <c r="E791">
        <v>367.8672542624454</v>
      </c>
    </row>
    <row r="792" spans="1:5">
      <c r="A792">
        <v>790</v>
      </c>
      <c r="B792">
        <v>5019.594058467857</v>
      </c>
      <c r="C792">
        <v>5019.594058467857</v>
      </c>
      <c r="D792">
        <v>858.077703083778</v>
      </c>
      <c r="E792">
        <v>367.8641473338082</v>
      </c>
    </row>
    <row r="793" spans="1:5">
      <c r="A793">
        <v>791</v>
      </c>
      <c r="B793">
        <v>5019.594058467857</v>
      </c>
      <c r="C793">
        <v>5019.594058467857</v>
      </c>
      <c r="D793">
        <v>858.0733731844649</v>
      </c>
      <c r="E793">
        <v>367.8598174344952</v>
      </c>
    </row>
    <row r="794" spans="1:5">
      <c r="A794">
        <v>792</v>
      </c>
      <c r="B794">
        <v>5019.594058467857</v>
      </c>
      <c r="C794">
        <v>5019.594058467857</v>
      </c>
      <c r="D794">
        <v>858.0794530328909</v>
      </c>
      <c r="E794">
        <v>367.8658972829207</v>
      </c>
    </row>
    <row r="795" spans="1:5">
      <c r="A795">
        <v>793</v>
      </c>
      <c r="B795">
        <v>5019.594058467857</v>
      </c>
      <c r="C795">
        <v>5019.594058467857</v>
      </c>
      <c r="D795">
        <v>858.0743594350949</v>
      </c>
      <c r="E795">
        <v>367.8608036851246</v>
      </c>
    </row>
    <row r="796" spans="1:5">
      <c r="A796">
        <v>794</v>
      </c>
      <c r="B796">
        <v>5019.594058467857</v>
      </c>
      <c r="C796">
        <v>5019.594058467857</v>
      </c>
      <c r="D796">
        <v>858.0838253996366</v>
      </c>
      <c r="E796">
        <v>367.8702696496663</v>
      </c>
    </row>
    <row r="797" spans="1:5">
      <c r="A797">
        <v>795</v>
      </c>
      <c r="B797">
        <v>5019.594058467857</v>
      </c>
      <c r="C797">
        <v>5019.594058467857</v>
      </c>
      <c r="D797">
        <v>858.0860333298733</v>
      </c>
      <c r="E797">
        <v>367.8724775799031</v>
      </c>
    </row>
    <row r="798" spans="1:5">
      <c r="A798">
        <v>796</v>
      </c>
      <c r="B798">
        <v>5019.594058467857</v>
      </c>
      <c r="C798">
        <v>5019.594058467857</v>
      </c>
      <c r="D798">
        <v>858.0844682267046</v>
      </c>
      <c r="E798">
        <v>367.8709124767356</v>
      </c>
    </row>
    <row r="799" spans="1:5">
      <c r="A799">
        <v>797</v>
      </c>
      <c r="B799">
        <v>5019.594058467857</v>
      </c>
      <c r="C799">
        <v>5019.594058467857</v>
      </c>
      <c r="D799">
        <v>858.0868998296113</v>
      </c>
      <c r="E799">
        <v>367.8733440796405</v>
      </c>
    </row>
    <row r="800" spans="1:5">
      <c r="A800">
        <v>798</v>
      </c>
      <c r="B800">
        <v>5019.594058467857</v>
      </c>
      <c r="C800">
        <v>5019.594058467857</v>
      </c>
      <c r="D800">
        <v>858.086007996916</v>
      </c>
      <c r="E800">
        <v>367.872452246947</v>
      </c>
    </row>
    <row r="801" spans="1:5">
      <c r="A801">
        <v>799</v>
      </c>
      <c r="B801">
        <v>5019.594058467857</v>
      </c>
      <c r="C801">
        <v>5019.594058467857</v>
      </c>
      <c r="D801">
        <v>858.0889445410842</v>
      </c>
      <c r="E801">
        <v>367.8753887911134</v>
      </c>
    </row>
    <row r="802" spans="1:5">
      <c r="A802">
        <v>800</v>
      </c>
      <c r="B802">
        <v>5019.594058467857</v>
      </c>
      <c r="C802">
        <v>5019.594058467857</v>
      </c>
      <c r="D802">
        <v>858.0860238463354</v>
      </c>
      <c r="E802">
        <v>367.8724680963646</v>
      </c>
    </row>
    <row r="803" spans="1:5">
      <c r="A803">
        <v>801</v>
      </c>
      <c r="B803">
        <v>5019.594058467857</v>
      </c>
      <c r="C803">
        <v>5019.594058467857</v>
      </c>
      <c r="D803">
        <v>858.0869419301389</v>
      </c>
      <c r="E803">
        <v>367.8733861801679</v>
      </c>
    </row>
    <row r="804" spans="1:5">
      <c r="A804">
        <v>802</v>
      </c>
      <c r="B804">
        <v>5019.594058467857</v>
      </c>
      <c r="C804">
        <v>5019.594058467857</v>
      </c>
      <c r="D804">
        <v>858.0859895571722</v>
      </c>
      <c r="E804">
        <v>367.8724338072007</v>
      </c>
    </row>
    <row r="805" spans="1:5">
      <c r="A805">
        <v>803</v>
      </c>
      <c r="B805">
        <v>5019.594058467857</v>
      </c>
      <c r="C805">
        <v>5019.594058467857</v>
      </c>
      <c r="D805">
        <v>858.0883977983243</v>
      </c>
      <c r="E805">
        <v>367.8748420483557</v>
      </c>
    </row>
    <row r="806" spans="1:5">
      <c r="A806">
        <v>804</v>
      </c>
      <c r="B806">
        <v>5019.594058467857</v>
      </c>
      <c r="C806">
        <v>5019.594058467857</v>
      </c>
      <c r="D806">
        <v>858.087157330176</v>
      </c>
      <c r="E806">
        <v>367.8736015802074</v>
      </c>
    </row>
    <row r="807" spans="1:5">
      <c r="A807">
        <v>805</v>
      </c>
      <c r="B807">
        <v>5019.594058467857</v>
      </c>
      <c r="C807">
        <v>5019.594058467857</v>
      </c>
      <c r="D807">
        <v>858.0923423901729</v>
      </c>
      <c r="E807">
        <v>367.878786640203</v>
      </c>
    </row>
    <row r="808" spans="1:5">
      <c r="A808">
        <v>806</v>
      </c>
      <c r="B808">
        <v>5019.594058467857</v>
      </c>
      <c r="C808">
        <v>5019.594058467857</v>
      </c>
      <c r="D808">
        <v>858.0893484753921</v>
      </c>
      <c r="E808">
        <v>367.8757927254206</v>
      </c>
    </row>
    <row r="809" spans="1:5">
      <c r="A809">
        <v>807</v>
      </c>
      <c r="B809">
        <v>5019.594058467857</v>
      </c>
      <c r="C809">
        <v>5019.594058467857</v>
      </c>
      <c r="D809">
        <v>858.0921655140528</v>
      </c>
      <c r="E809">
        <v>367.8786097640829</v>
      </c>
    </row>
    <row r="810" spans="1:5">
      <c r="A810">
        <v>808</v>
      </c>
      <c r="B810">
        <v>5019.594058467857</v>
      </c>
      <c r="C810">
        <v>5019.594058467857</v>
      </c>
      <c r="D810">
        <v>858.0962647722288</v>
      </c>
      <c r="E810">
        <v>367.8827090222582</v>
      </c>
    </row>
    <row r="811" spans="1:5">
      <c r="A811">
        <v>809</v>
      </c>
      <c r="B811">
        <v>5019.594058467857</v>
      </c>
      <c r="C811">
        <v>5019.594058467857</v>
      </c>
      <c r="D811">
        <v>858.0884988835196</v>
      </c>
      <c r="E811">
        <v>367.87494313355</v>
      </c>
    </row>
    <row r="812" spans="1:5">
      <c r="A812">
        <v>810</v>
      </c>
      <c r="B812">
        <v>5019.594058467857</v>
      </c>
      <c r="C812">
        <v>5019.594058467857</v>
      </c>
      <c r="D812">
        <v>858.0881921069978</v>
      </c>
      <c r="E812">
        <v>367.874636357027</v>
      </c>
    </row>
    <row r="813" spans="1:5">
      <c r="A813">
        <v>811</v>
      </c>
      <c r="B813">
        <v>5019.594058467857</v>
      </c>
      <c r="C813">
        <v>5019.594058467857</v>
      </c>
      <c r="D813">
        <v>858.0877435409767</v>
      </c>
      <c r="E813">
        <v>367.8741877910066</v>
      </c>
    </row>
    <row r="814" spans="1:5">
      <c r="A814">
        <v>812</v>
      </c>
      <c r="B814">
        <v>5019.594058467857</v>
      </c>
      <c r="C814">
        <v>5019.594058467857</v>
      </c>
      <c r="D814">
        <v>858.0888711231748</v>
      </c>
      <c r="E814">
        <v>367.8753153732039</v>
      </c>
    </row>
    <row r="815" spans="1:5">
      <c r="A815">
        <v>813</v>
      </c>
      <c r="B815">
        <v>5019.594058467857</v>
      </c>
      <c r="C815">
        <v>5019.594058467857</v>
      </c>
      <c r="D815">
        <v>858.0904290879047</v>
      </c>
      <c r="E815">
        <v>367.8768733379343</v>
      </c>
    </row>
    <row r="816" spans="1:5">
      <c r="A816">
        <v>814</v>
      </c>
      <c r="B816">
        <v>5019.594058467857</v>
      </c>
      <c r="C816">
        <v>5019.594058467857</v>
      </c>
      <c r="D816">
        <v>858.0914106905225</v>
      </c>
      <c r="E816">
        <v>367.8778549405527</v>
      </c>
    </row>
    <row r="817" spans="1:5">
      <c r="A817">
        <v>815</v>
      </c>
      <c r="B817">
        <v>5019.594058467857</v>
      </c>
      <c r="C817">
        <v>5019.594058467857</v>
      </c>
      <c r="D817">
        <v>858.0918547438717</v>
      </c>
      <c r="E817">
        <v>367.8782989939016</v>
      </c>
    </row>
    <row r="818" spans="1:5">
      <c r="A818">
        <v>816</v>
      </c>
      <c r="B818">
        <v>5019.594058467857</v>
      </c>
      <c r="C818">
        <v>5019.594058467857</v>
      </c>
      <c r="D818">
        <v>858.092481665395</v>
      </c>
      <c r="E818">
        <v>367.8789259154278</v>
      </c>
    </row>
    <row r="819" spans="1:5">
      <c r="A819">
        <v>817</v>
      </c>
      <c r="B819">
        <v>5019.594058467857</v>
      </c>
      <c r="C819">
        <v>5019.594058467857</v>
      </c>
      <c r="D819">
        <v>858.0869764956279</v>
      </c>
      <c r="E819">
        <v>367.8734207456578</v>
      </c>
    </row>
    <row r="820" spans="1:5">
      <c r="A820">
        <v>818</v>
      </c>
      <c r="B820">
        <v>5019.594058467857</v>
      </c>
      <c r="C820">
        <v>5019.594058467857</v>
      </c>
      <c r="D820">
        <v>858.0894875657546</v>
      </c>
      <c r="E820">
        <v>367.8759318157845</v>
      </c>
    </row>
    <row r="821" spans="1:5">
      <c r="A821">
        <v>819</v>
      </c>
      <c r="B821">
        <v>5019.594058467857</v>
      </c>
      <c r="C821">
        <v>5019.594058467857</v>
      </c>
      <c r="D821">
        <v>858.0864461720662</v>
      </c>
      <c r="E821">
        <v>367.8728904220941</v>
      </c>
    </row>
    <row r="822" spans="1:5">
      <c r="A822">
        <v>820</v>
      </c>
      <c r="B822">
        <v>5019.594058467857</v>
      </c>
      <c r="C822">
        <v>5019.594058467857</v>
      </c>
      <c r="D822">
        <v>858.0881861805897</v>
      </c>
      <c r="E822">
        <v>367.8746304306197</v>
      </c>
    </row>
    <row r="823" spans="1:5">
      <c r="A823">
        <v>821</v>
      </c>
      <c r="B823">
        <v>5019.594058467857</v>
      </c>
      <c r="C823">
        <v>5019.594058467857</v>
      </c>
      <c r="D823">
        <v>858.085499356457</v>
      </c>
      <c r="E823">
        <v>367.8719436064862</v>
      </c>
    </row>
    <row r="824" spans="1:5">
      <c r="A824">
        <v>822</v>
      </c>
      <c r="B824">
        <v>5019.594058467857</v>
      </c>
      <c r="C824">
        <v>5019.594058467857</v>
      </c>
      <c r="D824">
        <v>858.0864671431949</v>
      </c>
      <c r="E824">
        <v>367.8729113932264</v>
      </c>
    </row>
    <row r="825" spans="1:5">
      <c r="A825">
        <v>823</v>
      </c>
      <c r="B825">
        <v>5019.594058467857</v>
      </c>
      <c r="C825">
        <v>5019.594058467857</v>
      </c>
      <c r="D825">
        <v>858.0872272032136</v>
      </c>
      <c r="E825">
        <v>367.8736714532448</v>
      </c>
    </row>
    <row r="826" spans="1:5">
      <c r="A826">
        <v>824</v>
      </c>
      <c r="B826">
        <v>5019.594058467857</v>
      </c>
      <c r="C826">
        <v>5019.594058467857</v>
      </c>
      <c r="D826">
        <v>858.0854453437383</v>
      </c>
      <c r="E826">
        <v>367.8718895937691</v>
      </c>
    </row>
    <row r="827" spans="1:5">
      <c r="A827">
        <v>825</v>
      </c>
      <c r="B827">
        <v>5019.594058467857</v>
      </c>
      <c r="C827">
        <v>5019.594058467857</v>
      </c>
      <c r="D827">
        <v>858.0857052701374</v>
      </c>
      <c r="E827">
        <v>367.8721495201667</v>
      </c>
    </row>
    <row r="828" spans="1:5">
      <c r="A828">
        <v>826</v>
      </c>
      <c r="B828">
        <v>5019.594058467857</v>
      </c>
      <c r="C828">
        <v>5019.594058467857</v>
      </c>
      <c r="D828">
        <v>858.0857510744009</v>
      </c>
      <c r="E828">
        <v>367.8721953244306</v>
      </c>
    </row>
    <row r="829" spans="1:5">
      <c r="A829">
        <v>827</v>
      </c>
      <c r="B829">
        <v>5019.594058467857</v>
      </c>
      <c r="C829">
        <v>5019.594058467857</v>
      </c>
      <c r="D829">
        <v>858.0799840092607</v>
      </c>
      <c r="E829">
        <v>367.8664282592925</v>
      </c>
    </row>
    <row r="830" spans="1:5">
      <c r="A830">
        <v>828</v>
      </c>
      <c r="B830">
        <v>5019.594058467857</v>
      </c>
      <c r="C830">
        <v>5019.594058467857</v>
      </c>
      <c r="D830">
        <v>858.0833445630816</v>
      </c>
      <c r="E830">
        <v>367.8697888131115</v>
      </c>
    </row>
    <row r="831" spans="1:5">
      <c r="A831">
        <v>829</v>
      </c>
      <c r="B831">
        <v>5019.594058467857</v>
      </c>
      <c r="C831">
        <v>5019.594058467857</v>
      </c>
      <c r="D831">
        <v>858.0898156820349</v>
      </c>
      <c r="E831">
        <v>367.876259932065</v>
      </c>
    </row>
    <row r="832" spans="1:5">
      <c r="A832">
        <v>830</v>
      </c>
      <c r="B832">
        <v>5019.594058467857</v>
      </c>
      <c r="C832">
        <v>5019.594058467857</v>
      </c>
      <c r="D832">
        <v>858.0865770351934</v>
      </c>
      <c r="E832">
        <v>367.8730212852234</v>
      </c>
    </row>
    <row r="833" spans="1:5">
      <c r="A833">
        <v>831</v>
      </c>
      <c r="B833">
        <v>5019.594058467857</v>
      </c>
      <c r="C833">
        <v>5019.594058467857</v>
      </c>
      <c r="D833">
        <v>858.0854282271813</v>
      </c>
      <c r="E833">
        <v>367.8718724772119</v>
      </c>
    </row>
    <row r="834" spans="1:5">
      <c r="A834">
        <v>832</v>
      </c>
      <c r="B834">
        <v>5019.594058467857</v>
      </c>
      <c r="C834">
        <v>5019.594058467857</v>
      </c>
      <c r="D834">
        <v>858.0820217835467</v>
      </c>
      <c r="E834">
        <v>367.8684660335765</v>
      </c>
    </row>
    <row r="835" spans="1:5">
      <c r="A835">
        <v>833</v>
      </c>
      <c r="B835">
        <v>5019.594058467857</v>
      </c>
      <c r="C835">
        <v>5019.594058467857</v>
      </c>
      <c r="D835">
        <v>858.0847776658082</v>
      </c>
      <c r="E835">
        <v>367.8712219158386</v>
      </c>
    </row>
    <row r="836" spans="1:5">
      <c r="A836">
        <v>834</v>
      </c>
      <c r="B836">
        <v>5019.594058467857</v>
      </c>
      <c r="C836">
        <v>5019.594058467857</v>
      </c>
      <c r="D836">
        <v>858.0828096175168</v>
      </c>
      <c r="E836">
        <v>367.8692538675471</v>
      </c>
    </row>
    <row r="837" spans="1:5">
      <c r="A837">
        <v>835</v>
      </c>
      <c r="B837">
        <v>5019.594058467857</v>
      </c>
      <c r="C837">
        <v>5019.594058467857</v>
      </c>
      <c r="D837">
        <v>858.0849454462478</v>
      </c>
      <c r="E837">
        <v>367.8713896962773</v>
      </c>
    </row>
    <row r="838" spans="1:5">
      <c r="A838">
        <v>836</v>
      </c>
      <c r="B838">
        <v>5019.594058467857</v>
      </c>
      <c r="C838">
        <v>5019.594058467857</v>
      </c>
      <c r="D838">
        <v>858.081886684306</v>
      </c>
      <c r="E838">
        <v>367.8683309343371</v>
      </c>
    </row>
    <row r="839" spans="1:5">
      <c r="A839">
        <v>837</v>
      </c>
      <c r="B839">
        <v>5019.594058467857</v>
      </c>
      <c r="C839">
        <v>5019.594058467857</v>
      </c>
      <c r="D839">
        <v>858.0833203216191</v>
      </c>
      <c r="E839">
        <v>367.86976457165</v>
      </c>
    </row>
    <row r="840" spans="1:5">
      <c r="A840">
        <v>838</v>
      </c>
      <c r="B840">
        <v>5019.594058467857</v>
      </c>
      <c r="C840">
        <v>5019.594058467857</v>
      </c>
      <c r="D840">
        <v>858.0809449474903</v>
      </c>
      <c r="E840">
        <v>367.8673891975193</v>
      </c>
    </row>
    <row r="841" spans="1:5">
      <c r="A841">
        <v>839</v>
      </c>
      <c r="B841">
        <v>5019.594058467857</v>
      </c>
      <c r="C841">
        <v>5019.594058467857</v>
      </c>
      <c r="D841">
        <v>858.0782118710945</v>
      </c>
      <c r="E841">
        <v>367.8646561211229</v>
      </c>
    </row>
    <row r="842" spans="1:5">
      <c r="A842">
        <v>840</v>
      </c>
      <c r="B842">
        <v>5019.594058467857</v>
      </c>
      <c r="C842">
        <v>5019.594058467857</v>
      </c>
      <c r="D842">
        <v>858.0822537946746</v>
      </c>
      <c r="E842">
        <v>367.868698044705</v>
      </c>
    </row>
    <row r="843" spans="1:5">
      <c r="A843">
        <v>841</v>
      </c>
      <c r="B843">
        <v>5019.594058467857</v>
      </c>
      <c r="C843">
        <v>5019.594058467857</v>
      </c>
      <c r="D843">
        <v>858.0850120700795</v>
      </c>
      <c r="E843">
        <v>367.8714563201092</v>
      </c>
    </row>
    <row r="844" spans="1:5">
      <c r="A844">
        <v>842</v>
      </c>
      <c r="B844">
        <v>5019.594058467857</v>
      </c>
      <c r="C844">
        <v>5019.594058467857</v>
      </c>
      <c r="D844">
        <v>858.0822705117387</v>
      </c>
      <c r="E844">
        <v>367.8687147617687</v>
      </c>
    </row>
    <row r="845" spans="1:5">
      <c r="A845">
        <v>843</v>
      </c>
      <c r="B845">
        <v>5019.594058467857</v>
      </c>
      <c r="C845">
        <v>5019.594058467857</v>
      </c>
      <c r="D845">
        <v>858.0808064611762</v>
      </c>
      <c r="E845">
        <v>367.8672507112049</v>
      </c>
    </row>
    <row r="846" spans="1:5">
      <c r="A846">
        <v>844</v>
      </c>
      <c r="B846">
        <v>5019.594058467857</v>
      </c>
      <c r="C846">
        <v>5019.594058467857</v>
      </c>
      <c r="D846">
        <v>858.0782555863542</v>
      </c>
      <c r="E846">
        <v>367.8646998363825</v>
      </c>
    </row>
    <row r="847" spans="1:5">
      <c r="A847">
        <v>845</v>
      </c>
      <c r="B847">
        <v>5019.594058467857</v>
      </c>
      <c r="C847">
        <v>5019.594058467857</v>
      </c>
      <c r="D847">
        <v>858.0864660370547</v>
      </c>
      <c r="E847">
        <v>367.8729102870856</v>
      </c>
    </row>
    <row r="848" spans="1:5">
      <c r="A848">
        <v>846</v>
      </c>
      <c r="B848">
        <v>5019.594058467857</v>
      </c>
      <c r="C848">
        <v>5019.594058467857</v>
      </c>
      <c r="D848">
        <v>858.0803632972008</v>
      </c>
      <c r="E848">
        <v>367.8668075472294</v>
      </c>
    </row>
    <row r="849" spans="1:5">
      <c r="A849">
        <v>847</v>
      </c>
      <c r="B849">
        <v>5019.594058467857</v>
      </c>
      <c r="C849">
        <v>5019.594058467857</v>
      </c>
      <c r="D849">
        <v>858.083130393991</v>
      </c>
      <c r="E849">
        <v>367.8695746440209</v>
      </c>
    </row>
    <row r="850" spans="1:5">
      <c r="A850">
        <v>848</v>
      </c>
      <c r="B850">
        <v>5019.594058467857</v>
      </c>
      <c r="C850">
        <v>5019.594058467857</v>
      </c>
      <c r="D850">
        <v>858.0814525170299</v>
      </c>
      <c r="E850">
        <v>367.8678967670597</v>
      </c>
    </row>
    <row r="851" spans="1:5">
      <c r="A851">
        <v>849</v>
      </c>
      <c r="B851">
        <v>5019.594058467857</v>
      </c>
      <c r="C851">
        <v>5019.594058467857</v>
      </c>
      <c r="D851">
        <v>858.0813314995484</v>
      </c>
      <c r="E851">
        <v>367.8677757495778</v>
      </c>
    </row>
    <row r="852" spans="1:5">
      <c r="A852">
        <v>850</v>
      </c>
      <c r="B852">
        <v>5019.594058467857</v>
      </c>
      <c r="C852">
        <v>5019.594058467857</v>
      </c>
      <c r="D852">
        <v>858.0799429036183</v>
      </c>
      <c r="E852">
        <v>367.866387153649</v>
      </c>
    </row>
    <row r="853" spans="1:5">
      <c r="A853">
        <v>851</v>
      </c>
      <c r="B853">
        <v>5019.594058467857</v>
      </c>
      <c r="C853">
        <v>5019.594058467857</v>
      </c>
      <c r="D853">
        <v>858.0810252696928</v>
      </c>
      <c r="E853">
        <v>367.8674695197222</v>
      </c>
    </row>
    <row r="854" spans="1:5">
      <c r="A854">
        <v>852</v>
      </c>
      <c r="B854">
        <v>5019.594058467857</v>
      </c>
      <c r="C854">
        <v>5019.594058467857</v>
      </c>
      <c r="D854">
        <v>858.0826565180333</v>
      </c>
      <c r="E854">
        <v>367.8691007680628</v>
      </c>
    </row>
    <row r="855" spans="1:5">
      <c r="A855">
        <v>853</v>
      </c>
      <c r="B855">
        <v>5019.594058467857</v>
      </c>
      <c r="C855">
        <v>5019.594058467857</v>
      </c>
      <c r="D855">
        <v>858.0813158207494</v>
      </c>
      <c r="E855">
        <v>367.8677600707796</v>
      </c>
    </row>
    <row r="856" spans="1:5">
      <c r="A856">
        <v>854</v>
      </c>
      <c r="B856">
        <v>5019.594058467857</v>
      </c>
      <c r="C856">
        <v>5019.594058467857</v>
      </c>
      <c r="D856">
        <v>858.0811645543042</v>
      </c>
      <c r="E856">
        <v>367.867608804334</v>
      </c>
    </row>
    <row r="857" spans="1:5">
      <c r="A857">
        <v>855</v>
      </c>
      <c r="B857">
        <v>5019.594058467857</v>
      </c>
      <c r="C857">
        <v>5019.594058467857</v>
      </c>
      <c r="D857">
        <v>858.0803566881222</v>
      </c>
      <c r="E857">
        <v>367.8668009381525</v>
      </c>
    </row>
    <row r="858" spans="1:5">
      <c r="A858">
        <v>856</v>
      </c>
      <c r="B858">
        <v>5019.594058467857</v>
      </c>
      <c r="C858">
        <v>5019.594058467857</v>
      </c>
      <c r="D858">
        <v>858.0823017885917</v>
      </c>
      <c r="E858">
        <v>367.8687460386211</v>
      </c>
    </row>
    <row r="859" spans="1:5">
      <c r="A859">
        <v>857</v>
      </c>
      <c r="B859">
        <v>5019.594058467857</v>
      </c>
      <c r="C859">
        <v>5019.594058467857</v>
      </c>
      <c r="D859">
        <v>858.0824687299836</v>
      </c>
      <c r="E859">
        <v>367.8689129800152</v>
      </c>
    </row>
    <row r="860" spans="1:5">
      <c r="A860">
        <v>858</v>
      </c>
      <c r="B860">
        <v>5019.594058467857</v>
      </c>
      <c r="C860">
        <v>5019.594058467857</v>
      </c>
      <c r="D860">
        <v>858.0806397080142</v>
      </c>
      <c r="E860">
        <v>367.8670839580433</v>
      </c>
    </row>
    <row r="861" spans="1:5">
      <c r="A861">
        <v>859</v>
      </c>
      <c r="B861">
        <v>5019.594058467857</v>
      </c>
      <c r="C861">
        <v>5019.594058467857</v>
      </c>
      <c r="D861">
        <v>858.0827357652552</v>
      </c>
      <c r="E861">
        <v>367.8691800152858</v>
      </c>
    </row>
    <row r="862" spans="1:5">
      <c r="A862">
        <v>860</v>
      </c>
      <c r="B862">
        <v>5019.594058467857</v>
      </c>
      <c r="C862">
        <v>5019.594058467857</v>
      </c>
      <c r="D862">
        <v>858.0815499942601</v>
      </c>
      <c r="E862">
        <v>367.8679942442907</v>
      </c>
    </row>
    <row r="863" spans="1:5">
      <c r="A863">
        <v>861</v>
      </c>
      <c r="B863">
        <v>5019.594058467857</v>
      </c>
      <c r="C863">
        <v>5019.594058467857</v>
      </c>
      <c r="D863">
        <v>858.0808049322434</v>
      </c>
      <c r="E863">
        <v>367.8672491822741</v>
      </c>
    </row>
    <row r="864" spans="1:5">
      <c r="A864">
        <v>862</v>
      </c>
      <c r="B864">
        <v>5019.594058467857</v>
      </c>
      <c r="C864">
        <v>5019.594058467857</v>
      </c>
      <c r="D864">
        <v>858.0832087087862</v>
      </c>
      <c r="E864">
        <v>367.8696529588167</v>
      </c>
    </row>
    <row r="865" spans="1:5">
      <c r="A865">
        <v>863</v>
      </c>
      <c r="B865">
        <v>5019.594058467857</v>
      </c>
      <c r="C865">
        <v>5019.594058467857</v>
      </c>
      <c r="D865">
        <v>858.0817744563187</v>
      </c>
      <c r="E865">
        <v>367.8682187063496</v>
      </c>
    </row>
    <row r="866" spans="1:5">
      <c r="A866">
        <v>864</v>
      </c>
      <c r="B866">
        <v>5019.594058467857</v>
      </c>
      <c r="C866">
        <v>5019.594058467857</v>
      </c>
      <c r="D866">
        <v>858.0842326549407</v>
      </c>
      <c r="E866">
        <v>367.8706769049709</v>
      </c>
    </row>
    <row r="867" spans="1:5">
      <c r="A867">
        <v>865</v>
      </c>
      <c r="B867">
        <v>5019.594058467857</v>
      </c>
      <c r="C867">
        <v>5019.594058467857</v>
      </c>
      <c r="D867">
        <v>858.0854826811976</v>
      </c>
      <c r="E867">
        <v>367.8719269312274</v>
      </c>
    </row>
    <row r="868" spans="1:5">
      <c r="A868">
        <v>866</v>
      </c>
      <c r="B868">
        <v>5019.594058467857</v>
      </c>
      <c r="C868">
        <v>5019.594058467857</v>
      </c>
      <c r="D868">
        <v>858.0869951710881</v>
      </c>
      <c r="E868">
        <v>367.873439421119</v>
      </c>
    </row>
    <row r="869" spans="1:5">
      <c r="A869">
        <v>867</v>
      </c>
      <c r="B869">
        <v>5019.594058467857</v>
      </c>
      <c r="C869">
        <v>5019.594058467857</v>
      </c>
      <c r="D869">
        <v>858.0874711008029</v>
      </c>
      <c r="E869">
        <v>367.8739153508315</v>
      </c>
    </row>
    <row r="870" spans="1:5">
      <c r="A870">
        <v>868</v>
      </c>
      <c r="B870">
        <v>5019.594058467857</v>
      </c>
      <c r="C870">
        <v>5019.594058467857</v>
      </c>
      <c r="D870">
        <v>858.0875467946203</v>
      </c>
      <c r="E870">
        <v>367.8739910446508</v>
      </c>
    </row>
    <row r="871" spans="1:5">
      <c r="A871">
        <v>869</v>
      </c>
      <c r="B871">
        <v>5019.594058467857</v>
      </c>
      <c r="C871">
        <v>5019.594058467857</v>
      </c>
      <c r="D871">
        <v>858.087990530604</v>
      </c>
      <c r="E871">
        <v>367.8744347806331</v>
      </c>
    </row>
    <row r="872" spans="1:5">
      <c r="A872">
        <v>870</v>
      </c>
      <c r="B872">
        <v>5019.594058467857</v>
      </c>
      <c r="C872">
        <v>5019.594058467857</v>
      </c>
      <c r="D872">
        <v>858.0837301810122</v>
      </c>
      <c r="E872">
        <v>367.8701744310417</v>
      </c>
    </row>
    <row r="873" spans="1:5">
      <c r="A873">
        <v>871</v>
      </c>
      <c r="B873">
        <v>5019.594058467857</v>
      </c>
      <c r="C873">
        <v>5019.594058467857</v>
      </c>
      <c r="D873">
        <v>858.0868269227739</v>
      </c>
      <c r="E873">
        <v>367.8732711728038</v>
      </c>
    </row>
    <row r="874" spans="1:5">
      <c r="A874">
        <v>872</v>
      </c>
      <c r="B874">
        <v>5019.594058467857</v>
      </c>
      <c r="C874">
        <v>5019.594058467857</v>
      </c>
      <c r="D874">
        <v>858.0872202127003</v>
      </c>
      <c r="E874">
        <v>367.8736644627307</v>
      </c>
    </row>
    <row r="875" spans="1:5">
      <c r="A875">
        <v>873</v>
      </c>
      <c r="B875">
        <v>5019.594058467857</v>
      </c>
      <c r="C875">
        <v>5019.594058467857</v>
      </c>
      <c r="D875">
        <v>858.0858214218324</v>
      </c>
      <c r="E875">
        <v>367.8722656718612</v>
      </c>
    </row>
    <row r="876" spans="1:5">
      <c r="A876">
        <v>874</v>
      </c>
      <c r="B876">
        <v>5019.594058467857</v>
      </c>
      <c r="C876">
        <v>5019.594058467857</v>
      </c>
      <c r="D876">
        <v>858.0881827513895</v>
      </c>
      <c r="E876">
        <v>367.8746270014197</v>
      </c>
    </row>
    <row r="877" spans="1:5">
      <c r="A877">
        <v>875</v>
      </c>
      <c r="B877">
        <v>5019.594058467857</v>
      </c>
      <c r="C877">
        <v>5019.594058467857</v>
      </c>
      <c r="D877">
        <v>858.0876255487701</v>
      </c>
      <c r="E877">
        <v>367.8740697987997</v>
      </c>
    </row>
    <row r="878" spans="1:5">
      <c r="A878">
        <v>876</v>
      </c>
      <c r="B878">
        <v>5019.594058467857</v>
      </c>
      <c r="C878">
        <v>5019.594058467857</v>
      </c>
      <c r="D878">
        <v>858.0862646880239</v>
      </c>
      <c r="E878">
        <v>367.8727089380548</v>
      </c>
    </row>
    <row r="879" spans="1:5">
      <c r="A879">
        <v>877</v>
      </c>
      <c r="B879">
        <v>5019.594058467857</v>
      </c>
      <c r="C879">
        <v>5019.594058467857</v>
      </c>
      <c r="D879">
        <v>858.0850372636512</v>
      </c>
      <c r="E879">
        <v>367.8714815136823</v>
      </c>
    </row>
    <row r="880" spans="1:5">
      <c r="A880">
        <v>878</v>
      </c>
      <c r="B880">
        <v>5019.594058467857</v>
      </c>
      <c r="C880">
        <v>5019.594058467857</v>
      </c>
      <c r="D880">
        <v>858.0881551605124</v>
      </c>
      <c r="E880">
        <v>367.8745994105416</v>
      </c>
    </row>
    <row r="881" spans="1:5">
      <c r="A881">
        <v>879</v>
      </c>
      <c r="B881">
        <v>5019.594058467857</v>
      </c>
      <c r="C881">
        <v>5019.594058467857</v>
      </c>
      <c r="D881">
        <v>858.0860096218817</v>
      </c>
      <c r="E881">
        <v>367.8724538719111</v>
      </c>
    </row>
    <row r="882" spans="1:5">
      <c r="A882">
        <v>880</v>
      </c>
      <c r="B882">
        <v>5019.594058467857</v>
      </c>
      <c r="C882">
        <v>5019.594058467857</v>
      </c>
      <c r="D882">
        <v>858.0848572623333</v>
      </c>
      <c r="E882">
        <v>367.8713015123616</v>
      </c>
    </row>
    <row r="883" spans="1:5">
      <c r="A883">
        <v>881</v>
      </c>
      <c r="B883">
        <v>5019.594058467857</v>
      </c>
      <c r="C883">
        <v>5019.594058467857</v>
      </c>
      <c r="D883">
        <v>858.0861683424504</v>
      </c>
      <c r="E883">
        <v>367.8726125924816</v>
      </c>
    </row>
    <row r="884" spans="1:5">
      <c r="A884">
        <v>882</v>
      </c>
      <c r="B884">
        <v>5019.594058467857</v>
      </c>
      <c r="C884">
        <v>5019.594058467857</v>
      </c>
      <c r="D884">
        <v>858.0845784333474</v>
      </c>
      <c r="E884">
        <v>367.8710226833766</v>
      </c>
    </row>
    <row r="885" spans="1:5">
      <c r="A885">
        <v>883</v>
      </c>
      <c r="B885">
        <v>5019.594058467857</v>
      </c>
      <c r="C885">
        <v>5019.594058467857</v>
      </c>
      <c r="D885">
        <v>858.0859498574808</v>
      </c>
      <c r="E885">
        <v>367.8723941075108</v>
      </c>
    </row>
    <row r="886" spans="1:5">
      <c r="A886">
        <v>884</v>
      </c>
      <c r="B886">
        <v>5019.594058467857</v>
      </c>
      <c r="C886">
        <v>5019.594058467857</v>
      </c>
      <c r="D886">
        <v>858.0865894724171</v>
      </c>
      <c r="E886">
        <v>367.8730337224475</v>
      </c>
    </row>
    <row r="887" spans="1:5">
      <c r="A887">
        <v>885</v>
      </c>
      <c r="B887">
        <v>5019.594058467857</v>
      </c>
      <c r="C887">
        <v>5019.594058467857</v>
      </c>
      <c r="D887">
        <v>858.0869302193017</v>
      </c>
      <c r="E887">
        <v>367.8733744693321</v>
      </c>
    </row>
    <row r="888" spans="1:5">
      <c r="A888">
        <v>886</v>
      </c>
      <c r="B888">
        <v>5019.594058467857</v>
      </c>
      <c r="C888">
        <v>5019.594058467857</v>
      </c>
      <c r="D888">
        <v>858.0865820789689</v>
      </c>
      <c r="E888">
        <v>367.8730263289988</v>
      </c>
    </row>
    <row r="889" spans="1:5">
      <c r="A889">
        <v>887</v>
      </c>
      <c r="B889">
        <v>5019.594058467857</v>
      </c>
      <c r="C889">
        <v>5019.594058467857</v>
      </c>
      <c r="D889">
        <v>858.086615562764</v>
      </c>
      <c r="E889">
        <v>367.8730598127942</v>
      </c>
    </row>
    <row r="890" spans="1:5">
      <c r="A890">
        <v>888</v>
      </c>
      <c r="B890">
        <v>5019.594058467857</v>
      </c>
      <c r="C890">
        <v>5019.594058467857</v>
      </c>
      <c r="D890">
        <v>858.0844254873562</v>
      </c>
      <c r="E890">
        <v>367.8708697373868</v>
      </c>
    </row>
    <row r="891" spans="1:5">
      <c r="A891">
        <v>889</v>
      </c>
      <c r="B891">
        <v>5019.594058467857</v>
      </c>
      <c r="C891">
        <v>5019.594058467857</v>
      </c>
      <c r="D891">
        <v>858.0857952453119</v>
      </c>
      <c r="E891">
        <v>367.8722394953414</v>
      </c>
    </row>
    <row r="892" spans="1:5">
      <c r="A892">
        <v>890</v>
      </c>
      <c r="B892">
        <v>5019.594058467857</v>
      </c>
      <c r="C892">
        <v>5019.594058467857</v>
      </c>
      <c r="D892">
        <v>858.0870522765611</v>
      </c>
      <c r="E892">
        <v>367.8734965265886</v>
      </c>
    </row>
    <row r="893" spans="1:5">
      <c r="A893">
        <v>891</v>
      </c>
      <c r="B893">
        <v>5019.594058467857</v>
      </c>
      <c r="C893">
        <v>5019.594058467857</v>
      </c>
      <c r="D893">
        <v>858.0855206069411</v>
      </c>
      <c r="E893">
        <v>367.8719648569717</v>
      </c>
    </row>
    <row r="894" spans="1:5">
      <c r="A894">
        <v>892</v>
      </c>
      <c r="B894">
        <v>5019.594058467857</v>
      </c>
      <c r="C894">
        <v>5019.594058467857</v>
      </c>
      <c r="D894">
        <v>858.082754025338</v>
      </c>
      <c r="E894">
        <v>367.8691982753683</v>
      </c>
    </row>
    <row r="895" spans="1:5">
      <c r="A895">
        <v>893</v>
      </c>
      <c r="B895">
        <v>5019.594058467857</v>
      </c>
      <c r="C895">
        <v>5019.594058467857</v>
      </c>
      <c r="D895">
        <v>858.087328837108</v>
      </c>
      <c r="E895">
        <v>367.8737730871388</v>
      </c>
    </row>
    <row r="896" spans="1:5">
      <c r="A896">
        <v>894</v>
      </c>
      <c r="B896">
        <v>5019.594058467857</v>
      </c>
      <c r="C896">
        <v>5019.594058467857</v>
      </c>
      <c r="D896">
        <v>858.0834598864668</v>
      </c>
      <c r="E896">
        <v>367.8699041364967</v>
      </c>
    </row>
    <row r="897" spans="1:5">
      <c r="A897">
        <v>895</v>
      </c>
      <c r="B897">
        <v>5019.594058467857</v>
      </c>
      <c r="C897">
        <v>5019.594058467857</v>
      </c>
      <c r="D897">
        <v>858.0854655630409</v>
      </c>
      <c r="E897">
        <v>367.8719098130701</v>
      </c>
    </row>
    <row r="898" spans="1:5">
      <c r="A898">
        <v>896</v>
      </c>
      <c r="B898">
        <v>5019.594058467857</v>
      </c>
      <c r="C898">
        <v>5019.594058467857</v>
      </c>
      <c r="D898">
        <v>858.0856371788949</v>
      </c>
      <c r="E898">
        <v>367.8720814289234</v>
      </c>
    </row>
    <row r="899" spans="1:5">
      <c r="A899">
        <v>897</v>
      </c>
      <c r="B899">
        <v>5019.594058467857</v>
      </c>
      <c r="C899">
        <v>5019.594058467857</v>
      </c>
      <c r="D899">
        <v>858.0859641938868</v>
      </c>
      <c r="E899">
        <v>367.8724084439168</v>
      </c>
    </row>
    <row r="900" spans="1:5">
      <c r="A900">
        <v>898</v>
      </c>
      <c r="B900">
        <v>5019.594058467857</v>
      </c>
      <c r="C900">
        <v>5019.594058467857</v>
      </c>
      <c r="D900">
        <v>858.085898204871</v>
      </c>
      <c r="E900">
        <v>367.872342454901</v>
      </c>
    </row>
    <row r="901" spans="1:5">
      <c r="A901">
        <v>899</v>
      </c>
      <c r="B901">
        <v>5019.594058467857</v>
      </c>
      <c r="C901">
        <v>5019.594058467857</v>
      </c>
      <c r="D901">
        <v>858.0877946982367</v>
      </c>
      <c r="E901">
        <v>367.8742389482676</v>
      </c>
    </row>
    <row r="902" spans="1:5">
      <c r="A902">
        <v>900</v>
      </c>
      <c r="B902">
        <v>5019.594058467857</v>
      </c>
      <c r="C902">
        <v>5019.594058467857</v>
      </c>
      <c r="D902">
        <v>858.085439846936</v>
      </c>
      <c r="E902">
        <v>367.8718840969652</v>
      </c>
    </row>
    <row r="903" spans="1:5">
      <c r="A903">
        <v>901</v>
      </c>
      <c r="B903">
        <v>5019.594058467857</v>
      </c>
      <c r="C903">
        <v>5019.594058467857</v>
      </c>
      <c r="D903">
        <v>858.0851734130437</v>
      </c>
      <c r="E903">
        <v>367.8716176630731</v>
      </c>
    </row>
    <row r="904" spans="1:5">
      <c r="A904">
        <v>902</v>
      </c>
      <c r="B904">
        <v>5019.594058467857</v>
      </c>
      <c r="C904">
        <v>5019.594058467857</v>
      </c>
      <c r="D904">
        <v>858.0860749043131</v>
      </c>
      <c r="E904">
        <v>367.8725191543434</v>
      </c>
    </row>
    <row r="905" spans="1:5">
      <c r="A905">
        <v>903</v>
      </c>
      <c r="B905">
        <v>5019.594058467857</v>
      </c>
      <c r="C905">
        <v>5019.594058467857</v>
      </c>
      <c r="D905">
        <v>858.0856149756145</v>
      </c>
      <c r="E905">
        <v>367.872059225644</v>
      </c>
    </row>
    <row r="906" spans="1:5">
      <c r="A906">
        <v>904</v>
      </c>
      <c r="B906">
        <v>5019.594058467857</v>
      </c>
      <c r="C906">
        <v>5019.594058467857</v>
      </c>
      <c r="D906">
        <v>858.0858692543068</v>
      </c>
      <c r="E906">
        <v>367.8723135043366</v>
      </c>
    </row>
    <row r="907" spans="1:5">
      <c r="A907">
        <v>905</v>
      </c>
      <c r="B907">
        <v>5019.594058467857</v>
      </c>
      <c r="C907">
        <v>5019.594058467857</v>
      </c>
      <c r="D907">
        <v>858.0852033181109</v>
      </c>
      <c r="E907">
        <v>367.8716475681404</v>
      </c>
    </row>
    <row r="908" spans="1:5">
      <c r="A908">
        <v>906</v>
      </c>
      <c r="B908">
        <v>5019.594058467857</v>
      </c>
      <c r="C908">
        <v>5019.594058467857</v>
      </c>
      <c r="D908">
        <v>858.0846064910455</v>
      </c>
      <c r="E908">
        <v>367.8710507410755</v>
      </c>
    </row>
    <row r="909" spans="1:5">
      <c r="A909">
        <v>907</v>
      </c>
      <c r="B909">
        <v>5019.594058467857</v>
      </c>
      <c r="C909">
        <v>5019.594058467857</v>
      </c>
      <c r="D909">
        <v>858.0850612167616</v>
      </c>
      <c r="E909">
        <v>367.8715054667911</v>
      </c>
    </row>
    <row r="910" spans="1:5">
      <c r="A910">
        <v>908</v>
      </c>
      <c r="B910">
        <v>5019.594058467857</v>
      </c>
      <c r="C910">
        <v>5019.594058467857</v>
      </c>
      <c r="D910">
        <v>858.0853892349708</v>
      </c>
      <c r="E910">
        <v>367.8718334849992</v>
      </c>
    </row>
    <row r="911" spans="1:5">
      <c r="A911">
        <v>909</v>
      </c>
      <c r="B911">
        <v>5019.594058467857</v>
      </c>
      <c r="C911">
        <v>5019.594058467857</v>
      </c>
      <c r="D911">
        <v>858.0854145321792</v>
      </c>
      <c r="E911">
        <v>367.8718587822079</v>
      </c>
    </row>
    <row r="912" spans="1:5">
      <c r="A912">
        <v>910</v>
      </c>
      <c r="B912">
        <v>5019.594058467857</v>
      </c>
      <c r="C912">
        <v>5019.594058467857</v>
      </c>
      <c r="D912">
        <v>858.0850277195359</v>
      </c>
      <c r="E912">
        <v>367.8714719695656</v>
      </c>
    </row>
    <row r="913" spans="1:5">
      <c r="A913">
        <v>911</v>
      </c>
      <c r="B913">
        <v>5019.594058467857</v>
      </c>
      <c r="C913">
        <v>5019.594058467857</v>
      </c>
      <c r="D913">
        <v>858.0844856299137</v>
      </c>
      <c r="E913">
        <v>367.8709298799448</v>
      </c>
    </row>
    <row r="914" spans="1:5">
      <c r="A914">
        <v>912</v>
      </c>
      <c r="B914">
        <v>5019.594058467857</v>
      </c>
      <c r="C914">
        <v>5019.594058467857</v>
      </c>
      <c r="D914">
        <v>858.0829749925131</v>
      </c>
      <c r="E914">
        <v>367.8694192425423</v>
      </c>
    </row>
    <row r="915" spans="1:5">
      <c r="A915">
        <v>913</v>
      </c>
      <c r="B915">
        <v>5019.594058467857</v>
      </c>
      <c r="C915">
        <v>5019.594058467857</v>
      </c>
      <c r="D915">
        <v>858.0829149345273</v>
      </c>
      <c r="E915">
        <v>367.8693591845574</v>
      </c>
    </row>
    <row r="916" spans="1:5">
      <c r="A916">
        <v>914</v>
      </c>
      <c r="B916">
        <v>5019.594058467857</v>
      </c>
      <c r="C916">
        <v>5019.594058467857</v>
      </c>
      <c r="D916">
        <v>858.0831701371438</v>
      </c>
      <c r="E916">
        <v>367.8696143871732</v>
      </c>
    </row>
    <row r="917" spans="1:5">
      <c r="A917">
        <v>915</v>
      </c>
      <c r="B917">
        <v>5019.594058467857</v>
      </c>
      <c r="C917">
        <v>5019.594058467857</v>
      </c>
      <c r="D917">
        <v>858.082824411252</v>
      </c>
      <c r="E917">
        <v>367.8692686612818</v>
      </c>
    </row>
    <row r="918" spans="1:5">
      <c r="A918">
        <v>916</v>
      </c>
      <c r="B918">
        <v>5019.594058467857</v>
      </c>
      <c r="C918">
        <v>5019.594058467857</v>
      </c>
      <c r="D918">
        <v>858.0836065779566</v>
      </c>
      <c r="E918">
        <v>367.8700508279871</v>
      </c>
    </row>
    <row r="919" spans="1:5">
      <c r="A919">
        <v>917</v>
      </c>
      <c r="B919">
        <v>5019.594058467857</v>
      </c>
      <c r="C919">
        <v>5019.594058467857</v>
      </c>
      <c r="D919">
        <v>858.0826463177358</v>
      </c>
      <c r="E919">
        <v>367.8690905677653</v>
      </c>
    </row>
    <row r="920" spans="1:5">
      <c r="A920">
        <v>918</v>
      </c>
      <c r="B920">
        <v>5019.594058467857</v>
      </c>
      <c r="C920">
        <v>5019.594058467857</v>
      </c>
      <c r="D920">
        <v>858.0822939729896</v>
      </c>
      <c r="E920">
        <v>367.8687382230204</v>
      </c>
    </row>
    <row r="921" spans="1:5">
      <c r="A921">
        <v>919</v>
      </c>
      <c r="B921">
        <v>5019.594058467857</v>
      </c>
      <c r="C921">
        <v>5019.594058467857</v>
      </c>
      <c r="D921">
        <v>858.0829228477527</v>
      </c>
      <c r="E921">
        <v>367.8693670977833</v>
      </c>
    </row>
    <row r="922" spans="1:5">
      <c r="A922">
        <v>920</v>
      </c>
      <c r="B922">
        <v>5019.594058467857</v>
      </c>
      <c r="C922">
        <v>5019.594058467857</v>
      </c>
      <c r="D922">
        <v>858.0840408587164</v>
      </c>
      <c r="E922">
        <v>367.8704851087462</v>
      </c>
    </row>
    <row r="923" spans="1:5">
      <c r="A923">
        <v>921</v>
      </c>
      <c r="B923">
        <v>5019.594058467857</v>
      </c>
      <c r="C923">
        <v>5019.594058467857</v>
      </c>
      <c r="D923">
        <v>858.0840998784513</v>
      </c>
      <c r="E923">
        <v>367.8705441284828</v>
      </c>
    </row>
    <row r="924" spans="1:5">
      <c r="A924">
        <v>922</v>
      </c>
      <c r="B924">
        <v>5019.594058467857</v>
      </c>
      <c r="C924">
        <v>5019.594058467857</v>
      </c>
      <c r="D924">
        <v>858.0851636003401</v>
      </c>
      <c r="E924">
        <v>367.8716078503705</v>
      </c>
    </row>
    <row r="925" spans="1:5">
      <c r="A925">
        <v>923</v>
      </c>
      <c r="B925">
        <v>5019.594058467857</v>
      </c>
      <c r="C925">
        <v>5019.594058467857</v>
      </c>
      <c r="D925">
        <v>858.0842282921611</v>
      </c>
      <c r="E925">
        <v>367.8706725421918</v>
      </c>
    </row>
    <row r="926" spans="1:5">
      <c r="A926">
        <v>924</v>
      </c>
      <c r="B926">
        <v>5019.594058467857</v>
      </c>
      <c r="C926">
        <v>5019.594058467857</v>
      </c>
      <c r="D926">
        <v>858.0833078622463</v>
      </c>
      <c r="E926">
        <v>367.8697521122754</v>
      </c>
    </row>
    <row r="927" spans="1:5">
      <c r="A927">
        <v>925</v>
      </c>
      <c r="B927">
        <v>5019.594058467857</v>
      </c>
      <c r="C927">
        <v>5019.594058467857</v>
      </c>
      <c r="D927">
        <v>858.0831522672389</v>
      </c>
      <c r="E927">
        <v>367.8695965172681</v>
      </c>
    </row>
    <row r="928" spans="1:5">
      <c r="A928">
        <v>926</v>
      </c>
      <c r="B928">
        <v>5019.594058467857</v>
      </c>
      <c r="C928">
        <v>5019.594058467857</v>
      </c>
      <c r="D928">
        <v>858.0828403290132</v>
      </c>
      <c r="E928">
        <v>367.8692845790432</v>
      </c>
    </row>
    <row r="929" spans="1:5">
      <c r="A929">
        <v>927</v>
      </c>
      <c r="B929">
        <v>5019.594058467857</v>
      </c>
      <c r="C929">
        <v>5019.594058467857</v>
      </c>
      <c r="D929">
        <v>858.082734067009</v>
      </c>
      <c r="E929">
        <v>367.8691783170382</v>
      </c>
    </row>
    <row r="930" spans="1:5">
      <c r="A930">
        <v>928</v>
      </c>
      <c r="B930">
        <v>5019.594058467857</v>
      </c>
      <c r="C930">
        <v>5019.594058467857</v>
      </c>
      <c r="D930">
        <v>858.081065519918</v>
      </c>
      <c r="E930">
        <v>367.8675097699484</v>
      </c>
    </row>
    <row r="931" spans="1:5">
      <c r="A931">
        <v>929</v>
      </c>
      <c r="B931">
        <v>5019.594058467857</v>
      </c>
      <c r="C931">
        <v>5019.594058467857</v>
      </c>
      <c r="D931">
        <v>858.0822348217189</v>
      </c>
      <c r="E931">
        <v>367.8686790717493</v>
      </c>
    </row>
    <row r="932" spans="1:5">
      <c r="A932">
        <v>930</v>
      </c>
      <c r="B932">
        <v>5019.594058467857</v>
      </c>
      <c r="C932">
        <v>5019.594058467857</v>
      </c>
      <c r="D932">
        <v>858.0828117568373</v>
      </c>
      <c r="E932">
        <v>367.8692560068691</v>
      </c>
    </row>
    <row r="933" spans="1:5">
      <c r="A933">
        <v>931</v>
      </c>
      <c r="B933">
        <v>5019.594058467857</v>
      </c>
      <c r="C933">
        <v>5019.594058467857</v>
      </c>
      <c r="D933">
        <v>858.0823815625823</v>
      </c>
      <c r="E933">
        <v>367.8688258126111</v>
      </c>
    </row>
    <row r="934" spans="1:5">
      <c r="A934">
        <v>932</v>
      </c>
      <c r="B934">
        <v>5019.594058467857</v>
      </c>
      <c r="C934">
        <v>5019.594058467857</v>
      </c>
      <c r="D934">
        <v>858.081576319449</v>
      </c>
      <c r="E934">
        <v>367.8680205694787</v>
      </c>
    </row>
    <row r="935" spans="1:5">
      <c r="A935">
        <v>933</v>
      </c>
      <c r="B935">
        <v>5019.594058467857</v>
      </c>
      <c r="C935">
        <v>5019.594058467857</v>
      </c>
      <c r="D935">
        <v>858.082299600864</v>
      </c>
      <c r="E935">
        <v>367.8687438508949</v>
      </c>
    </row>
    <row r="936" spans="1:5">
      <c r="A936">
        <v>934</v>
      </c>
      <c r="B936">
        <v>5019.594058467857</v>
      </c>
      <c r="C936">
        <v>5019.594058467857</v>
      </c>
      <c r="D936">
        <v>858.0825413140821</v>
      </c>
      <c r="E936">
        <v>367.8689855641117</v>
      </c>
    </row>
    <row r="937" spans="1:5">
      <c r="A937">
        <v>935</v>
      </c>
      <c r="B937">
        <v>5019.594058467857</v>
      </c>
      <c r="C937">
        <v>5019.594058467857</v>
      </c>
      <c r="D937">
        <v>858.0826261411803</v>
      </c>
      <c r="E937">
        <v>367.8690703912111</v>
      </c>
    </row>
    <row r="938" spans="1:5">
      <c r="A938">
        <v>936</v>
      </c>
      <c r="B938">
        <v>5019.594058467857</v>
      </c>
      <c r="C938">
        <v>5019.594058467857</v>
      </c>
      <c r="D938">
        <v>858.0836611597108</v>
      </c>
      <c r="E938">
        <v>367.8701054097397</v>
      </c>
    </row>
    <row r="939" spans="1:5">
      <c r="A939">
        <v>937</v>
      </c>
      <c r="B939">
        <v>5019.594058467857</v>
      </c>
      <c r="C939">
        <v>5019.594058467857</v>
      </c>
      <c r="D939">
        <v>858.0830307346943</v>
      </c>
      <c r="E939">
        <v>367.8694749847239</v>
      </c>
    </row>
    <row r="940" spans="1:5">
      <c r="A940">
        <v>938</v>
      </c>
      <c r="B940">
        <v>5019.594058467857</v>
      </c>
      <c r="C940">
        <v>5019.594058467857</v>
      </c>
      <c r="D940">
        <v>858.084430676699</v>
      </c>
      <c r="E940">
        <v>367.8708749267278</v>
      </c>
    </row>
    <row r="941" spans="1:5">
      <c r="A941">
        <v>939</v>
      </c>
      <c r="B941">
        <v>5019.594058467857</v>
      </c>
      <c r="C941">
        <v>5019.594058467857</v>
      </c>
      <c r="D941">
        <v>858.0832008790751</v>
      </c>
      <c r="E941">
        <v>367.8696451291042</v>
      </c>
    </row>
    <row r="942" spans="1:5">
      <c r="A942">
        <v>940</v>
      </c>
      <c r="B942">
        <v>5019.594058467857</v>
      </c>
      <c r="C942">
        <v>5019.594058467857</v>
      </c>
      <c r="D942">
        <v>858.0833599903231</v>
      </c>
      <c r="E942">
        <v>367.8698042403536</v>
      </c>
    </row>
    <row r="943" spans="1:5">
      <c r="A943">
        <v>941</v>
      </c>
      <c r="B943">
        <v>5019.594058467857</v>
      </c>
      <c r="C943">
        <v>5019.594058467857</v>
      </c>
      <c r="D943">
        <v>858.0824612004802</v>
      </c>
      <c r="E943">
        <v>367.8689054505114</v>
      </c>
    </row>
    <row r="944" spans="1:5">
      <c r="A944">
        <v>942</v>
      </c>
      <c r="B944">
        <v>5019.594058467857</v>
      </c>
      <c r="C944">
        <v>5019.594058467857</v>
      </c>
      <c r="D944">
        <v>858.0837179931195</v>
      </c>
      <c r="E944">
        <v>367.8701622431488</v>
      </c>
    </row>
    <row r="945" spans="1:5">
      <c r="A945">
        <v>943</v>
      </c>
      <c r="B945">
        <v>5019.594058467857</v>
      </c>
      <c r="C945">
        <v>5019.594058467857</v>
      </c>
      <c r="D945">
        <v>858.0829138799597</v>
      </c>
      <c r="E945">
        <v>367.8693581299903</v>
      </c>
    </row>
    <row r="946" spans="1:5">
      <c r="A946">
        <v>944</v>
      </c>
      <c r="B946">
        <v>5019.594058467857</v>
      </c>
      <c r="C946">
        <v>5019.594058467857</v>
      </c>
      <c r="D946">
        <v>858.0818852955131</v>
      </c>
      <c r="E946">
        <v>367.8683295455433</v>
      </c>
    </row>
    <row r="947" spans="1:5">
      <c r="A947">
        <v>945</v>
      </c>
      <c r="B947">
        <v>5019.594058467857</v>
      </c>
      <c r="C947">
        <v>5019.594058467857</v>
      </c>
      <c r="D947">
        <v>858.0823627546861</v>
      </c>
      <c r="E947">
        <v>367.8688070047153</v>
      </c>
    </row>
    <row r="948" spans="1:5">
      <c r="A948">
        <v>946</v>
      </c>
      <c r="B948">
        <v>5019.594058467857</v>
      </c>
      <c r="C948">
        <v>5019.594058467857</v>
      </c>
      <c r="D948">
        <v>858.0821331335607</v>
      </c>
      <c r="E948">
        <v>367.8685773835893</v>
      </c>
    </row>
    <row r="949" spans="1:5">
      <c r="A949">
        <v>947</v>
      </c>
      <c r="B949">
        <v>5019.594058467857</v>
      </c>
      <c r="C949">
        <v>5019.594058467857</v>
      </c>
      <c r="D949">
        <v>858.0821031703582</v>
      </c>
      <c r="E949">
        <v>367.8685474203875</v>
      </c>
    </row>
    <row r="950" spans="1:5">
      <c r="A950">
        <v>948</v>
      </c>
      <c r="B950">
        <v>5019.594058467857</v>
      </c>
      <c r="C950">
        <v>5019.594058467857</v>
      </c>
      <c r="D950">
        <v>858.0824965487425</v>
      </c>
      <c r="E950">
        <v>367.8689407987716</v>
      </c>
    </row>
    <row r="951" spans="1:5">
      <c r="A951">
        <v>949</v>
      </c>
      <c r="B951">
        <v>5019.594058467857</v>
      </c>
      <c r="C951">
        <v>5019.594058467857</v>
      </c>
      <c r="D951">
        <v>858.0825945433451</v>
      </c>
      <c r="E951">
        <v>367.8690387933732</v>
      </c>
    </row>
    <row r="952" spans="1:5">
      <c r="A952">
        <v>950</v>
      </c>
      <c r="B952">
        <v>5019.594058467857</v>
      </c>
      <c r="C952">
        <v>5019.594058467857</v>
      </c>
      <c r="D952">
        <v>858.0822632576387</v>
      </c>
      <c r="E952">
        <v>367.8687075076676</v>
      </c>
    </row>
    <row r="953" spans="1:5">
      <c r="A953">
        <v>951</v>
      </c>
      <c r="B953">
        <v>5019.594058467857</v>
      </c>
      <c r="C953">
        <v>5019.594058467857</v>
      </c>
      <c r="D953">
        <v>858.0820655006219</v>
      </c>
      <c r="E953">
        <v>367.8685097506502</v>
      </c>
    </row>
    <row r="954" spans="1:5">
      <c r="A954">
        <v>952</v>
      </c>
      <c r="B954">
        <v>5019.594058467857</v>
      </c>
      <c r="C954">
        <v>5019.594058467857</v>
      </c>
      <c r="D954">
        <v>858.0823827279305</v>
      </c>
      <c r="E954">
        <v>367.8688269779609</v>
      </c>
    </row>
    <row r="955" spans="1:5">
      <c r="A955">
        <v>953</v>
      </c>
      <c r="B955">
        <v>5019.594058467857</v>
      </c>
      <c r="C955">
        <v>5019.594058467857</v>
      </c>
      <c r="D955">
        <v>858.0824959097964</v>
      </c>
      <c r="E955">
        <v>367.8689401598252</v>
      </c>
    </row>
    <row r="956" spans="1:5">
      <c r="A956">
        <v>954</v>
      </c>
      <c r="B956">
        <v>5019.594058467857</v>
      </c>
      <c r="C956">
        <v>5019.594058467857</v>
      </c>
      <c r="D956">
        <v>858.0819059604264</v>
      </c>
      <c r="E956">
        <v>367.8683502104562</v>
      </c>
    </row>
    <row r="957" spans="1:5">
      <c r="A957">
        <v>955</v>
      </c>
      <c r="B957">
        <v>5019.594058467857</v>
      </c>
      <c r="C957">
        <v>5019.594058467857</v>
      </c>
      <c r="D957">
        <v>858.0822834406843</v>
      </c>
      <c r="E957">
        <v>367.8687276907128</v>
      </c>
    </row>
    <row r="958" spans="1:5">
      <c r="A958">
        <v>956</v>
      </c>
      <c r="B958">
        <v>5019.594058467857</v>
      </c>
      <c r="C958">
        <v>5019.594058467857</v>
      </c>
      <c r="D958">
        <v>858.0823623573411</v>
      </c>
      <c r="E958">
        <v>367.868806607369</v>
      </c>
    </row>
    <row r="959" spans="1:5">
      <c r="A959">
        <v>957</v>
      </c>
      <c r="B959">
        <v>5019.594058467857</v>
      </c>
      <c r="C959">
        <v>5019.594058467857</v>
      </c>
      <c r="D959">
        <v>858.0827197381303</v>
      </c>
      <c r="E959">
        <v>367.8691639881599</v>
      </c>
    </row>
    <row r="960" spans="1:5">
      <c r="A960">
        <v>958</v>
      </c>
      <c r="B960">
        <v>5019.594058467857</v>
      </c>
      <c r="C960">
        <v>5019.594058467857</v>
      </c>
      <c r="D960">
        <v>858.0829134402094</v>
      </c>
      <c r="E960">
        <v>367.8693576902389</v>
      </c>
    </row>
    <row r="961" spans="1:5">
      <c r="A961">
        <v>959</v>
      </c>
      <c r="B961">
        <v>5019.594058467857</v>
      </c>
      <c r="C961">
        <v>5019.594058467857</v>
      </c>
      <c r="D961">
        <v>858.0834051696258</v>
      </c>
      <c r="E961">
        <v>367.8698494196543</v>
      </c>
    </row>
    <row r="962" spans="1:5">
      <c r="A962">
        <v>960</v>
      </c>
      <c r="B962">
        <v>5019.594058467857</v>
      </c>
      <c r="C962">
        <v>5019.594058467857</v>
      </c>
      <c r="D962">
        <v>858.0836506610576</v>
      </c>
      <c r="E962">
        <v>367.8700949110877</v>
      </c>
    </row>
    <row r="963" spans="1:5">
      <c r="A963">
        <v>961</v>
      </c>
      <c r="B963">
        <v>5019.594058467857</v>
      </c>
      <c r="C963">
        <v>5019.594058467857</v>
      </c>
      <c r="D963">
        <v>858.0841457346507</v>
      </c>
      <c r="E963">
        <v>367.8705899846791</v>
      </c>
    </row>
    <row r="964" spans="1:5">
      <c r="A964">
        <v>962</v>
      </c>
      <c r="B964">
        <v>5019.594058467857</v>
      </c>
      <c r="C964">
        <v>5019.594058467857</v>
      </c>
      <c r="D964">
        <v>858.0843048806101</v>
      </c>
      <c r="E964">
        <v>367.8707491306393</v>
      </c>
    </row>
    <row r="965" spans="1:5">
      <c r="A965">
        <v>963</v>
      </c>
      <c r="B965">
        <v>5019.594058467857</v>
      </c>
      <c r="C965">
        <v>5019.594058467857</v>
      </c>
      <c r="D965">
        <v>858.0841690659649</v>
      </c>
      <c r="E965">
        <v>367.8706133159932</v>
      </c>
    </row>
    <row r="966" spans="1:5">
      <c r="A966">
        <v>964</v>
      </c>
      <c r="B966">
        <v>5019.594058467857</v>
      </c>
      <c r="C966">
        <v>5019.594058467857</v>
      </c>
      <c r="D966">
        <v>858.0843710536029</v>
      </c>
      <c r="E966">
        <v>367.8708153036323</v>
      </c>
    </row>
    <row r="967" spans="1:5">
      <c r="A967">
        <v>965</v>
      </c>
      <c r="B967">
        <v>5019.594058467857</v>
      </c>
      <c r="C967">
        <v>5019.594058467857</v>
      </c>
      <c r="D967">
        <v>858.0844135995819</v>
      </c>
      <c r="E967">
        <v>367.8708578496114</v>
      </c>
    </row>
    <row r="968" spans="1:5">
      <c r="A968">
        <v>966</v>
      </c>
      <c r="B968">
        <v>5019.594058467857</v>
      </c>
      <c r="C968">
        <v>5019.594058467857</v>
      </c>
      <c r="D968">
        <v>858.0839397599888</v>
      </c>
      <c r="E968">
        <v>367.8703840100189</v>
      </c>
    </row>
    <row r="969" spans="1:5">
      <c r="A969">
        <v>967</v>
      </c>
      <c r="B969">
        <v>5019.594058467857</v>
      </c>
      <c r="C969">
        <v>5019.594058467857</v>
      </c>
      <c r="D969">
        <v>858.0847922089472</v>
      </c>
      <c r="E969">
        <v>367.8712364589794</v>
      </c>
    </row>
    <row r="970" spans="1:5">
      <c r="A970">
        <v>968</v>
      </c>
      <c r="B970">
        <v>5019.594058467857</v>
      </c>
      <c r="C970">
        <v>5019.594058467857</v>
      </c>
      <c r="D970">
        <v>858.0840202486216</v>
      </c>
      <c r="E970">
        <v>367.8704644986523</v>
      </c>
    </row>
    <row r="971" spans="1:5">
      <c r="A971">
        <v>969</v>
      </c>
      <c r="B971">
        <v>5019.594058467857</v>
      </c>
      <c r="C971">
        <v>5019.594058467857</v>
      </c>
      <c r="D971">
        <v>858.0847340698134</v>
      </c>
      <c r="E971">
        <v>367.8711783198434</v>
      </c>
    </row>
    <row r="972" spans="1:5">
      <c r="A972">
        <v>970</v>
      </c>
      <c r="B972">
        <v>5019.594058467857</v>
      </c>
      <c r="C972">
        <v>5019.594058467857</v>
      </c>
      <c r="D972">
        <v>858.0839923877995</v>
      </c>
      <c r="E972">
        <v>367.8704366378302</v>
      </c>
    </row>
    <row r="973" spans="1:5">
      <c r="A973">
        <v>971</v>
      </c>
      <c r="B973">
        <v>5019.594058467857</v>
      </c>
      <c r="C973">
        <v>5019.594058467857</v>
      </c>
      <c r="D973">
        <v>858.0837779099774</v>
      </c>
      <c r="E973">
        <v>367.8702221600078</v>
      </c>
    </row>
    <row r="974" spans="1:5">
      <c r="A974">
        <v>972</v>
      </c>
      <c r="B974">
        <v>5019.594058467857</v>
      </c>
      <c r="C974">
        <v>5019.594058467857</v>
      </c>
      <c r="D974">
        <v>858.0839706163571</v>
      </c>
      <c r="E974">
        <v>367.8704148663868</v>
      </c>
    </row>
    <row r="975" spans="1:5">
      <c r="A975">
        <v>973</v>
      </c>
      <c r="B975">
        <v>5019.594058467857</v>
      </c>
      <c r="C975">
        <v>5019.594058467857</v>
      </c>
      <c r="D975">
        <v>858.0841439962074</v>
      </c>
      <c r="E975">
        <v>367.8705882462372</v>
      </c>
    </row>
    <row r="976" spans="1:5">
      <c r="A976">
        <v>974</v>
      </c>
      <c r="B976">
        <v>5019.594058467857</v>
      </c>
      <c r="C976">
        <v>5019.594058467857</v>
      </c>
      <c r="D976">
        <v>858.0843437673096</v>
      </c>
      <c r="E976">
        <v>367.8707880173396</v>
      </c>
    </row>
    <row r="977" spans="1:5">
      <c r="A977">
        <v>975</v>
      </c>
      <c r="B977">
        <v>5019.594058467857</v>
      </c>
      <c r="C977">
        <v>5019.594058467857</v>
      </c>
      <c r="D977">
        <v>858.0840636791564</v>
      </c>
      <c r="E977">
        <v>367.8705079291857</v>
      </c>
    </row>
    <row r="978" spans="1:5">
      <c r="A978">
        <v>976</v>
      </c>
      <c r="B978">
        <v>5019.594058467857</v>
      </c>
      <c r="C978">
        <v>5019.594058467857</v>
      </c>
      <c r="D978">
        <v>858.0843339190018</v>
      </c>
      <c r="E978">
        <v>367.8707781690298</v>
      </c>
    </row>
    <row r="979" spans="1:5">
      <c r="A979">
        <v>977</v>
      </c>
      <c r="B979">
        <v>5019.594058467857</v>
      </c>
      <c r="C979">
        <v>5019.594058467857</v>
      </c>
      <c r="D979">
        <v>858.0831483602092</v>
      </c>
      <c r="E979">
        <v>367.8695926102411</v>
      </c>
    </row>
    <row r="980" spans="1:5">
      <c r="A980">
        <v>978</v>
      </c>
      <c r="B980">
        <v>5019.594058467857</v>
      </c>
      <c r="C980">
        <v>5019.594058467857</v>
      </c>
      <c r="D980">
        <v>858.084070081514</v>
      </c>
      <c r="E980">
        <v>367.8705143315443</v>
      </c>
    </row>
    <row r="981" spans="1:5">
      <c r="A981">
        <v>979</v>
      </c>
      <c r="B981">
        <v>5019.594058467857</v>
      </c>
      <c r="C981">
        <v>5019.594058467857</v>
      </c>
      <c r="D981">
        <v>858.0842264053108</v>
      </c>
      <c r="E981">
        <v>367.8706706553411</v>
      </c>
    </row>
    <row r="982" spans="1:5">
      <c r="A982">
        <v>980</v>
      </c>
      <c r="B982">
        <v>5019.594058467857</v>
      </c>
      <c r="C982">
        <v>5019.594058467857</v>
      </c>
      <c r="D982">
        <v>858.0841204607569</v>
      </c>
      <c r="E982">
        <v>367.8705647107862</v>
      </c>
    </row>
    <row r="983" spans="1:5">
      <c r="A983">
        <v>981</v>
      </c>
      <c r="B983">
        <v>5019.594058467857</v>
      </c>
      <c r="C983">
        <v>5019.594058467857</v>
      </c>
      <c r="D983">
        <v>858.0844312277702</v>
      </c>
      <c r="E983">
        <v>367.8708754777995</v>
      </c>
    </row>
    <row r="984" spans="1:5">
      <c r="A984">
        <v>982</v>
      </c>
      <c r="B984">
        <v>5019.594058467857</v>
      </c>
      <c r="C984">
        <v>5019.594058467857</v>
      </c>
      <c r="D984">
        <v>858.0839410336433</v>
      </c>
      <c r="E984">
        <v>367.8703852836738</v>
      </c>
    </row>
    <row r="985" spans="1:5">
      <c r="A985">
        <v>983</v>
      </c>
      <c r="B985">
        <v>5019.594058467857</v>
      </c>
      <c r="C985">
        <v>5019.594058467857</v>
      </c>
      <c r="D985">
        <v>858.0836609215586</v>
      </c>
      <c r="E985">
        <v>367.8701051715867</v>
      </c>
    </row>
    <row r="986" spans="1:5">
      <c r="A986">
        <v>984</v>
      </c>
      <c r="B986">
        <v>5019.594058467857</v>
      </c>
      <c r="C986">
        <v>5019.594058467857</v>
      </c>
      <c r="D986">
        <v>858.0838317733397</v>
      </c>
      <c r="E986">
        <v>367.8702760233692</v>
      </c>
    </row>
    <row r="987" spans="1:5">
      <c r="A987">
        <v>985</v>
      </c>
      <c r="B987">
        <v>5019.594058467857</v>
      </c>
      <c r="C987">
        <v>5019.594058467857</v>
      </c>
      <c r="D987">
        <v>858.0836866838215</v>
      </c>
      <c r="E987">
        <v>367.8701309338513</v>
      </c>
    </row>
    <row r="988" spans="1:5">
      <c r="A988">
        <v>986</v>
      </c>
      <c r="B988">
        <v>5019.594058467857</v>
      </c>
      <c r="C988">
        <v>5019.594058467857</v>
      </c>
      <c r="D988">
        <v>858.0841803494163</v>
      </c>
      <c r="E988">
        <v>367.8706245994449</v>
      </c>
    </row>
    <row r="989" spans="1:5">
      <c r="A989">
        <v>987</v>
      </c>
      <c r="B989">
        <v>5019.594058467857</v>
      </c>
      <c r="C989">
        <v>5019.594058467857</v>
      </c>
      <c r="D989">
        <v>858.0840905738891</v>
      </c>
      <c r="E989">
        <v>367.8705348239182</v>
      </c>
    </row>
    <row r="990" spans="1:5">
      <c r="A990">
        <v>988</v>
      </c>
      <c r="B990">
        <v>5019.594058467857</v>
      </c>
      <c r="C990">
        <v>5019.594058467857</v>
      </c>
      <c r="D990">
        <v>858.0839004977238</v>
      </c>
      <c r="E990">
        <v>367.8703447477513</v>
      </c>
    </row>
    <row r="991" spans="1:5">
      <c r="A991">
        <v>989</v>
      </c>
      <c r="B991">
        <v>5019.594058467857</v>
      </c>
      <c r="C991">
        <v>5019.594058467857</v>
      </c>
      <c r="D991">
        <v>858.0837703034657</v>
      </c>
      <c r="E991">
        <v>367.8702145534962</v>
      </c>
    </row>
    <row r="992" spans="1:5">
      <c r="A992">
        <v>990</v>
      </c>
      <c r="B992">
        <v>5019.594058467857</v>
      </c>
      <c r="C992">
        <v>5019.594058467857</v>
      </c>
      <c r="D992">
        <v>858.0837912811436</v>
      </c>
      <c r="E992">
        <v>367.8702355311719</v>
      </c>
    </row>
    <row r="993" spans="1:5">
      <c r="A993">
        <v>991</v>
      </c>
      <c r="B993">
        <v>5019.594058467857</v>
      </c>
      <c r="C993">
        <v>5019.594058467857</v>
      </c>
      <c r="D993">
        <v>858.0839269516148</v>
      </c>
      <c r="E993">
        <v>367.8703712016462</v>
      </c>
    </row>
    <row r="994" spans="1:5">
      <c r="A994">
        <v>992</v>
      </c>
      <c r="B994">
        <v>5019.594058467857</v>
      </c>
      <c r="C994">
        <v>5019.594058467857</v>
      </c>
      <c r="D994">
        <v>858.0834937261737</v>
      </c>
      <c r="E994">
        <v>367.8699379762024</v>
      </c>
    </row>
    <row r="995" spans="1:5">
      <c r="A995">
        <v>993</v>
      </c>
      <c r="B995">
        <v>5019.594058467857</v>
      </c>
      <c r="C995">
        <v>5019.594058467857</v>
      </c>
      <c r="D995">
        <v>858.0835223526934</v>
      </c>
      <c r="E995">
        <v>367.8699666027233</v>
      </c>
    </row>
    <row r="996" spans="1:5">
      <c r="A996">
        <v>994</v>
      </c>
      <c r="B996">
        <v>5019.594058467857</v>
      </c>
      <c r="C996">
        <v>5019.594058467857</v>
      </c>
      <c r="D996">
        <v>858.083866931991</v>
      </c>
      <c r="E996">
        <v>367.8703111820207</v>
      </c>
    </row>
    <row r="997" spans="1:5">
      <c r="A997">
        <v>995</v>
      </c>
      <c r="B997">
        <v>5019.594058467857</v>
      </c>
      <c r="C997">
        <v>5019.594058467857</v>
      </c>
      <c r="D997">
        <v>858.0833909929917</v>
      </c>
      <c r="E997">
        <v>367.8698352430219</v>
      </c>
    </row>
    <row r="998" spans="1:5">
      <c r="A998">
        <v>996</v>
      </c>
      <c r="B998">
        <v>5019.594058467857</v>
      </c>
      <c r="C998">
        <v>5019.594058467857</v>
      </c>
      <c r="D998">
        <v>858.0837296027959</v>
      </c>
      <c r="E998">
        <v>367.8701738528249</v>
      </c>
    </row>
    <row r="999" spans="1:5">
      <c r="A999">
        <v>997</v>
      </c>
      <c r="B999">
        <v>5019.594058467857</v>
      </c>
      <c r="C999">
        <v>5019.594058467857</v>
      </c>
      <c r="D999">
        <v>858.083550700479</v>
      </c>
      <c r="E999">
        <v>367.8699949505094</v>
      </c>
    </row>
    <row r="1000" spans="1:5">
      <c r="A1000">
        <v>998</v>
      </c>
      <c r="B1000">
        <v>5019.594058467857</v>
      </c>
      <c r="C1000">
        <v>5019.594058467857</v>
      </c>
      <c r="D1000">
        <v>858.0834922254614</v>
      </c>
      <c r="E1000">
        <v>367.8699364754906</v>
      </c>
    </row>
    <row r="1001" spans="1:5">
      <c r="A1001">
        <v>999</v>
      </c>
      <c r="B1001">
        <v>5019.594058467857</v>
      </c>
      <c r="C1001">
        <v>5019.594058467857</v>
      </c>
      <c r="D1001">
        <v>858.0834865397424</v>
      </c>
      <c r="E1001">
        <v>367.8699307897721</v>
      </c>
    </row>
    <row r="1002" spans="1:5">
      <c r="A1002">
        <v>1000</v>
      </c>
      <c r="B1002">
        <v>5019.594058467857</v>
      </c>
      <c r="C1002">
        <v>5019.594058467857</v>
      </c>
      <c r="D1002">
        <v>858.0833500318108</v>
      </c>
      <c r="E1002">
        <v>367.8697942818394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934.0712744285538</v>
      </c>
      <c r="M2">
        <v>439.6110328622825</v>
      </c>
      <c r="N2">
        <v>582.5557586650433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0.3605958684379911</v>
      </c>
      <c r="I3">
        <v>0.1461393395408455</v>
      </c>
      <c r="J3">
        <v>7.457601279739285</v>
      </c>
      <c r="K3">
        <v>2.891375914605151</v>
      </c>
      <c r="L3">
        <v>934.0712744285538</v>
      </c>
      <c r="M3">
        <v>479.0442305763128</v>
      </c>
      <c r="N3">
        <v>3733.161068881648</v>
      </c>
    </row>
    <row r="4" spans="1:15">
      <c r="A4">
        <v>2</v>
      </c>
      <c r="B4">
        <v>1.148465381870093</v>
      </c>
      <c r="C4">
        <v>118.5461538461538</v>
      </c>
      <c r="D4">
        <v>0.4315395690132861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7.764991483732403</v>
      </c>
      <c r="K4">
        <v>2.891375914605151</v>
      </c>
      <c r="L4">
        <v>934.0712744285538</v>
      </c>
      <c r="M4">
        <v>481.5785724284265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8.11664557615277</v>
      </c>
      <c r="K5">
        <v>2.891375914605151</v>
      </c>
      <c r="L5">
        <v>934.0712744285538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266.3576812488767</v>
      </c>
      <c r="G6">
        <v>39912.75578866007</v>
      </c>
      <c r="H6">
        <v>0.3651100132657188</v>
      </c>
      <c r="I6">
        <v>0.1479687951765229</v>
      </c>
      <c r="J6">
        <v>8.491560216448375</v>
      </c>
      <c r="K6">
        <v>2.891375914605151</v>
      </c>
      <c r="L6">
        <v>934.0712744285538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252.3095549847044</v>
      </c>
      <c r="G7">
        <v>39631.72632315851</v>
      </c>
      <c r="H7">
        <v>0.3670832573758656</v>
      </c>
      <c r="I7">
        <v>0.148768495384567</v>
      </c>
      <c r="J7">
        <v>8.831755600874523</v>
      </c>
      <c r="K7">
        <v>2.891375914605151</v>
      </c>
      <c r="L7">
        <v>934.0712744285538</v>
      </c>
      <c r="M7">
        <v>470.5781777674508</v>
      </c>
      <c r="N7">
        <v>2892.014204825544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242.5433711940348</v>
      </c>
      <c r="G8">
        <v>39483.98183623578</v>
      </c>
      <c r="H8">
        <v>0.3711019072902723</v>
      </c>
      <c r="I8">
        <v>0.1503971409008931</v>
      </c>
      <c r="J8">
        <v>9.162160437903818</v>
      </c>
      <c r="K8">
        <v>2.891375914605151</v>
      </c>
      <c r="L8">
        <v>934.0712744285538</v>
      </c>
      <c r="M8">
        <v>465.4823027081842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2.891375914605151</v>
      </c>
      <c r="L9">
        <v>934.0712744285538</v>
      </c>
      <c r="M9">
        <v>464.1765437257657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2.891375914605151</v>
      </c>
      <c r="L10">
        <v>934.0712744285538</v>
      </c>
      <c r="M10">
        <v>460.0242931184993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39316.71364132677</v>
      </c>
      <c r="H11">
        <v>0.3757963018697845</v>
      </c>
      <c r="I11">
        <v>0.1522996466793586</v>
      </c>
      <c r="J11">
        <v>9.929545405731671</v>
      </c>
      <c r="K11">
        <v>2.891375914605151</v>
      </c>
      <c r="L11">
        <v>934.0712744285538</v>
      </c>
      <c r="M11">
        <v>459.6675632128249</v>
      </c>
      <c r="N11">
        <v>2650.68482805711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35.67881705112821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2.891375914605151</v>
      </c>
      <c r="L12">
        <v>934.0712744285538</v>
      </c>
      <c r="M12">
        <v>456.2092689226709</v>
      </c>
      <c r="N12">
        <v>2623.862342799436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36.19842581329362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2.891375914605151</v>
      </c>
      <c r="L13">
        <v>934.0712744285538</v>
      </c>
      <c r="M13">
        <v>456.6567189002445</v>
      </c>
      <c r="N13">
        <v>2551.39162276839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2.891375914605151</v>
      </c>
      <c r="L14">
        <v>934.0712744285538</v>
      </c>
      <c r="M14">
        <v>453.821778510217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2.891375914605151</v>
      </c>
      <c r="L15">
        <v>934.0712744285538</v>
      </c>
      <c r="M15">
        <v>455.0388096537806</v>
      </c>
      <c r="N15">
        <v>2459.342112900444</v>
      </c>
    </row>
    <row r="16" spans="1:15">
      <c r="A16">
        <v>14</v>
      </c>
      <c r="B16">
        <v>1.817145462836298</v>
      </c>
      <c r="C16">
        <v>185.5615384615384</v>
      </c>
      <c r="D16">
        <v>0.4466058909160796</v>
      </c>
      <c r="E16">
        <v>37.30362155889301</v>
      </c>
      <c r="F16">
        <v>189.2482345862974</v>
      </c>
      <c r="G16">
        <v>39242.72816213606</v>
      </c>
      <c r="H16">
        <v>0.3815121025624191</v>
      </c>
      <c r="I16">
        <v>0.1546160995599394</v>
      </c>
      <c r="J16">
        <v>10.74430725440416</v>
      </c>
      <c r="K16">
        <v>2.891375914605151</v>
      </c>
      <c r="L16">
        <v>934.0712744285538</v>
      </c>
      <c r="M16">
        <v>452.7808402005077</v>
      </c>
      <c r="N16">
        <v>2438.387374396558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39235.28567414998</v>
      </c>
      <c r="H17">
        <v>0.3798533883877165</v>
      </c>
      <c r="I17">
        <v>0.1539438694674869</v>
      </c>
      <c r="J17">
        <v>10.82492929122513</v>
      </c>
      <c r="K17">
        <v>2.891375914605151</v>
      </c>
      <c r="L17">
        <v>934.0712744285538</v>
      </c>
      <c r="M17">
        <v>454.7580082886021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39230.86647929924</v>
      </c>
      <c r="H18">
        <v>0.3812864420068086</v>
      </c>
      <c r="I18">
        <v>0.1545246456985843</v>
      </c>
      <c r="J18">
        <v>10.92295969301581</v>
      </c>
      <c r="K18">
        <v>2.891375914605151</v>
      </c>
      <c r="L18">
        <v>934.0712744285538</v>
      </c>
      <c r="M18">
        <v>453.048813998454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39226.71570517626</v>
      </c>
      <c r="H19">
        <v>0.3789864663072183</v>
      </c>
      <c r="I19">
        <v>0.1535925303885723</v>
      </c>
      <c r="J19">
        <v>10.9713136213153</v>
      </c>
      <c r="K19">
        <v>2.891375914605151</v>
      </c>
      <c r="L19">
        <v>934.0712744285538</v>
      </c>
      <c r="M19">
        <v>455.7982558797896</v>
      </c>
      <c r="N19">
        <v>2288.819820110343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38.74553536967225</v>
      </c>
      <c r="F20">
        <v>174.9960625803642</v>
      </c>
      <c r="G20">
        <v>39224.83808880107</v>
      </c>
      <c r="H20">
        <v>0.3799644559271973</v>
      </c>
      <c r="I20">
        <v>0.1539888820100167</v>
      </c>
      <c r="J20">
        <v>11.03761469272587</v>
      </c>
      <c r="K20">
        <v>2.891375914605151</v>
      </c>
      <c r="L20">
        <v>934.0712744285538</v>
      </c>
      <c r="M20">
        <v>454.6250778203665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171.6612270423683</v>
      </c>
      <c r="G21">
        <v>39223.06478444674</v>
      </c>
      <c r="H21">
        <v>0.3770164823110233</v>
      </c>
      <c r="I21">
        <v>0.1527941514128036</v>
      </c>
      <c r="J21">
        <v>11.05851662274791</v>
      </c>
      <c r="K21">
        <v>2.891375914605151</v>
      </c>
      <c r="L21">
        <v>934.0712744285538</v>
      </c>
      <c r="M21">
        <v>458.1798898711554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2.891375914605151</v>
      </c>
      <c r="L22">
        <v>934.0712744285538</v>
      </c>
      <c r="M22">
        <v>457.5444257726636</v>
      </c>
      <c r="N22">
        <v>2192.151803201901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2.891375914605151</v>
      </c>
      <c r="L23">
        <v>934.0712744285538</v>
      </c>
      <c r="M23">
        <v>461.9600479734746</v>
      </c>
      <c r="N23">
        <v>2132.349784532065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39223.06478444675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934.0712744285538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2.891375914605151</v>
      </c>
      <c r="L25">
        <v>934.0712744285538</v>
      </c>
      <c r="M25">
        <v>467.2298173539401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0.3693181327359693</v>
      </c>
      <c r="I26">
        <v>0.1496742273622972</v>
      </c>
      <c r="J26">
        <v>11.08561696046438</v>
      </c>
      <c r="K26">
        <v>2.891375914605151</v>
      </c>
      <c r="L26">
        <v>934.0712744285538</v>
      </c>
      <c r="M26">
        <v>467.7305418642144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0.3643316527423672</v>
      </c>
      <c r="I27">
        <v>0.1476533475999879</v>
      </c>
      <c r="J27">
        <v>11.046446632176</v>
      </c>
      <c r="K27">
        <v>2.891375914605151</v>
      </c>
      <c r="L27">
        <v>934.0712744285538</v>
      </c>
      <c r="M27">
        <v>474.1322063143018</v>
      </c>
      <c r="N27">
        <v>1991.903244144737</v>
      </c>
    </row>
    <row r="28" spans="1:14">
      <c r="A28">
        <v>26</v>
      </c>
      <c r="B28">
        <v>2.215412571062783</v>
      </c>
      <c r="C28">
        <v>242.3619194247446</v>
      </c>
      <c r="D28">
        <v>0.4307029922782697</v>
      </c>
      <c r="E28">
        <v>43.17814592279296</v>
      </c>
      <c r="F28">
        <v>145.0732523863054</v>
      </c>
      <c r="G28">
        <v>39328.80485127986</v>
      </c>
      <c r="H28">
        <v>0.3626441370285796</v>
      </c>
      <c r="I28">
        <v>0.1469694450557187</v>
      </c>
      <c r="J28">
        <v>11.51322965513781</v>
      </c>
      <c r="K28">
        <v>2.891375914605151</v>
      </c>
      <c r="L28">
        <v>934.0712744285538</v>
      </c>
      <c r="M28">
        <v>476.3385167626792</v>
      </c>
      <c r="N28">
        <v>1784.377275101246</v>
      </c>
    </row>
    <row r="29" spans="1:14">
      <c r="A29">
        <v>27</v>
      </c>
      <c r="B29">
        <v>2.3428385612478</v>
      </c>
      <c r="C29">
        <v>255.3207013492323</v>
      </c>
      <c r="D29">
        <v>0.4296686606399774</v>
      </c>
      <c r="E29">
        <v>44.37614994099172</v>
      </c>
      <c r="F29">
        <v>137.2339500082738</v>
      </c>
      <c r="G29">
        <v>39085.67777028498</v>
      </c>
      <c r="H29">
        <v>0.3640014354601848</v>
      </c>
      <c r="I29">
        <v>0.1475195198450218</v>
      </c>
      <c r="J29">
        <v>11.80842961269031</v>
      </c>
      <c r="K29">
        <v>2.891375914605151</v>
      </c>
      <c r="L29">
        <v>934.0712744285538</v>
      </c>
      <c r="M29">
        <v>474.5623327734645</v>
      </c>
      <c r="N29">
        <v>1730.965028963262</v>
      </c>
    </row>
    <row r="30" spans="1:14">
      <c r="A30">
        <v>28</v>
      </c>
      <c r="B30">
        <v>2.444969225004718</v>
      </c>
      <c r="C30">
        <v>267.0954356905393</v>
      </c>
      <c r="D30">
        <v>0.4261429405822523</v>
      </c>
      <c r="E30">
        <v>45.47394543685536</v>
      </c>
      <c r="F30">
        <v>131.3076309214741</v>
      </c>
      <c r="G30">
        <v>39151.6788211364</v>
      </c>
      <c r="H30">
        <v>0.3649043050725314</v>
      </c>
      <c r="I30">
        <v>0.1478854274451599</v>
      </c>
      <c r="J30">
        <v>12.07213537892827</v>
      </c>
      <c r="K30">
        <v>2.891375914605151</v>
      </c>
      <c r="L30">
        <v>934.0712744285538</v>
      </c>
      <c r="M30">
        <v>473.3881402427945</v>
      </c>
      <c r="N30">
        <v>1700.152503140615</v>
      </c>
    </row>
    <row r="31" spans="1:14">
      <c r="A31">
        <v>29</v>
      </c>
      <c r="B31">
        <v>2.47782544256075</v>
      </c>
      <c r="C31">
        <v>267.8814310975989</v>
      </c>
      <c r="D31">
        <v>0.4213928611118975</v>
      </c>
      <c r="E31">
        <v>45.60954595561467</v>
      </c>
      <c r="F31">
        <v>131.0373812940038</v>
      </c>
      <c r="G31">
        <v>39213.30349684806</v>
      </c>
      <c r="H31">
        <v>0.3649689566023889</v>
      </c>
      <c r="I31">
        <v>0.1479116288875519</v>
      </c>
      <c r="J31">
        <v>12.03983226869695</v>
      </c>
      <c r="K31">
        <v>2.891375914605151</v>
      </c>
      <c r="L31">
        <v>934.0712744285538</v>
      </c>
      <c r="M31">
        <v>473.304283062808</v>
      </c>
      <c r="N31">
        <v>1686.798623301951</v>
      </c>
    </row>
    <row r="32" spans="1:14">
      <c r="A32">
        <v>30</v>
      </c>
      <c r="B32">
        <v>2.486058899838458</v>
      </c>
      <c r="C32">
        <v>268.7299030607942</v>
      </c>
      <c r="D32">
        <v>0.4226729288552732</v>
      </c>
      <c r="E32">
        <v>45.65620327814005</v>
      </c>
      <c r="F32">
        <v>130.6235362621005</v>
      </c>
      <c r="G32">
        <v>39213.24151455392</v>
      </c>
      <c r="H32">
        <v>0.3656331397727157</v>
      </c>
      <c r="I32">
        <v>0.1481808036017996</v>
      </c>
      <c r="J32">
        <v>12.08117822412104</v>
      </c>
      <c r="K32">
        <v>2.891375914605151</v>
      </c>
      <c r="L32">
        <v>934.0712744285538</v>
      </c>
      <c r="M32">
        <v>472.4445121474876</v>
      </c>
      <c r="N32">
        <v>1688.13236470796</v>
      </c>
    </row>
    <row r="33" spans="1:14">
      <c r="A33">
        <v>31</v>
      </c>
      <c r="B33">
        <v>2.545618581921887</v>
      </c>
      <c r="C33">
        <v>273.431401956309</v>
      </c>
      <c r="D33">
        <v>0.4200711925553738</v>
      </c>
      <c r="E33">
        <v>46.13257005836383</v>
      </c>
      <c r="F33">
        <v>128.5291458897044</v>
      </c>
      <c r="G33">
        <v>39296.15014594675</v>
      </c>
      <c r="H33">
        <v>0.3663774912228709</v>
      </c>
      <c r="I33">
        <v>0.1484824682597536</v>
      </c>
      <c r="J33">
        <v>12.13213087485286</v>
      </c>
      <c r="K33">
        <v>2.891375914605151</v>
      </c>
      <c r="L33">
        <v>934.0712744285538</v>
      </c>
      <c r="M33">
        <v>471.4846694547463</v>
      </c>
      <c r="N33">
        <v>1658.021136033885</v>
      </c>
    </row>
    <row r="34" spans="1:14">
      <c r="A34">
        <v>32</v>
      </c>
      <c r="B34">
        <v>2.552292846087407</v>
      </c>
      <c r="C34">
        <v>274.1846222752631</v>
      </c>
      <c r="D34">
        <v>0.4207538489412131</v>
      </c>
      <c r="E34">
        <v>46.17295569685959</v>
      </c>
      <c r="F34">
        <v>128.1736801552913</v>
      </c>
      <c r="G34">
        <v>39294.84519822693</v>
      </c>
      <c r="H34">
        <v>0.3669990155695882</v>
      </c>
      <c r="I34">
        <v>0.148734354555432</v>
      </c>
      <c r="J34">
        <v>12.16860514760655</v>
      </c>
      <c r="K34">
        <v>2.891375914605151</v>
      </c>
      <c r="L34">
        <v>934.0712744285538</v>
      </c>
      <c r="M34">
        <v>470.6861953751506</v>
      </c>
      <c r="N34">
        <v>1659.002682688328</v>
      </c>
    </row>
    <row r="35" spans="1:14">
      <c r="A35">
        <v>33</v>
      </c>
      <c r="B35">
        <v>2.612171283223305</v>
      </c>
      <c r="C35">
        <v>279.2033224783894</v>
      </c>
      <c r="D35">
        <v>0.4203700376196489</v>
      </c>
      <c r="E35">
        <v>46.67609370381906</v>
      </c>
      <c r="F35">
        <v>125.965140656633</v>
      </c>
      <c r="G35">
        <v>39348.11261578824</v>
      </c>
      <c r="H35">
        <v>0.3674662317852646</v>
      </c>
      <c r="I35">
        <v>0.1489237041158624</v>
      </c>
      <c r="J35">
        <v>12.2199369608585</v>
      </c>
      <c r="K35">
        <v>2.891375914605151</v>
      </c>
      <c r="L35">
        <v>934.0712744285538</v>
      </c>
      <c r="M35">
        <v>470.0877397785468</v>
      </c>
      <c r="N35">
        <v>1621.853966969883</v>
      </c>
    </row>
    <row r="36" spans="1:14">
      <c r="A36">
        <v>34</v>
      </c>
      <c r="B36">
        <v>2.617388235166847</v>
      </c>
      <c r="C36">
        <v>279.8670613839583</v>
      </c>
      <c r="D36">
        <v>0.4206610404025435</v>
      </c>
      <c r="E36">
        <v>46.71075613875838</v>
      </c>
      <c r="F36">
        <v>125.6642286150664</v>
      </c>
      <c r="G36">
        <v>39346.89780737019</v>
      </c>
      <c r="H36">
        <v>0.3680451110866121</v>
      </c>
      <c r="I36">
        <v>0.1491583075769038</v>
      </c>
      <c r="J36">
        <v>12.25161446902571</v>
      </c>
      <c r="K36">
        <v>2.891375914605151</v>
      </c>
      <c r="L36">
        <v>934.0712744285538</v>
      </c>
      <c r="M36">
        <v>469.3483628538776</v>
      </c>
      <c r="N36">
        <v>1622.686142567401</v>
      </c>
    </row>
    <row r="37" spans="1:14">
      <c r="A37">
        <v>35</v>
      </c>
      <c r="B37">
        <v>2.680569053651926</v>
      </c>
      <c r="C37">
        <v>285.54350472909</v>
      </c>
      <c r="D37">
        <v>0.4213932795222488</v>
      </c>
      <c r="E37">
        <v>47.27250294642757</v>
      </c>
      <c r="F37">
        <v>123.2358742771678</v>
      </c>
      <c r="G37">
        <v>39386.74793912112</v>
      </c>
      <c r="H37">
        <v>0.3682291365675733</v>
      </c>
      <c r="I37">
        <v>0.1492328879162817</v>
      </c>
      <c r="J37">
        <v>12.31537717169628</v>
      </c>
      <c r="K37">
        <v>2.891375914605151</v>
      </c>
      <c r="L37">
        <v>934.0712744285538</v>
      </c>
      <c r="M37">
        <v>469.1138022240007</v>
      </c>
      <c r="N37">
        <v>1581.551381473514</v>
      </c>
    </row>
    <row r="38" spans="1:14">
      <c r="A38">
        <v>36</v>
      </c>
      <c r="B38">
        <v>2.684383860274913</v>
      </c>
      <c r="C38">
        <v>286.1160690878906</v>
      </c>
      <c r="D38">
        <v>0.421447033682623</v>
      </c>
      <c r="E38">
        <v>47.30125838797111</v>
      </c>
      <c r="F38">
        <v>122.9877124351085</v>
      </c>
      <c r="G38">
        <v>39385.86269629934</v>
      </c>
      <c r="H38">
        <v>0.3687677366219668</v>
      </c>
      <c r="I38">
        <v>0.1494511673340872</v>
      </c>
      <c r="J38">
        <v>12.34207284139379</v>
      </c>
      <c r="K38">
        <v>2.891375914605151</v>
      </c>
      <c r="L38">
        <v>934.0712744285538</v>
      </c>
      <c r="M38">
        <v>468.4286427203266</v>
      </c>
      <c r="N38">
        <v>1582.254063747037</v>
      </c>
    </row>
    <row r="39" spans="1:14">
      <c r="A39">
        <v>37</v>
      </c>
      <c r="B39">
        <v>2.752681739679926</v>
      </c>
      <c r="C39">
        <v>292.6131481837054</v>
      </c>
      <c r="D39">
        <v>0.4228084580003391</v>
      </c>
      <c r="E39">
        <v>47.93592024194104</v>
      </c>
      <c r="F39">
        <v>120.3116338726921</v>
      </c>
      <c r="G39">
        <v>39417.87294143662</v>
      </c>
      <c r="H39">
        <v>0.3687033793320404</v>
      </c>
      <c r="I39">
        <v>0.149425085138844</v>
      </c>
      <c r="J39">
        <v>12.42362876868719</v>
      </c>
      <c r="K39">
        <v>2.891375914605151</v>
      </c>
      <c r="L39">
        <v>934.0712744285538</v>
      </c>
      <c r="M39">
        <v>468.5104070861004</v>
      </c>
      <c r="N39">
        <v>1538.628333131888</v>
      </c>
    </row>
    <row r="40" spans="1:14">
      <c r="A40">
        <v>38</v>
      </c>
      <c r="B40">
        <v>2.755153002628111</v>
      </c>
      <c r="C40">
        <v>293.092918600363</v>
      </c>
      <c r="D40">
        <v>0.4227325360856121</v>
      </c>
      <c r="E40">
        <v>47.95857694675064</v>
      </c>
      <c r="F40">
        <v>120.1137857022861</v>
      </c>
      <c r="G40">
        <v>39417.34107145225</v>
      </c>
      <c r="H40">
        <v>0.3692042549314542</v>
      </c>
      <c r="I40">
        <v>0.149628075898576</v>
      </c>
      <c r="J40">
        <v>12.44527642738114</v>
      </c>
      <c r="K40">
        <v>2.891375914605151</v>
      </c>
      <c r="L40">
        <v>934.0712744285538</v>
      </c>
      <c r="M40">
        <v>467.874809235191</v>
      </c>
      <c r="N40">
        <v>1539.213606632114</v>
      </c>
    </row>
    <row r="41" spans="1:14">
      <c r="A41">
        <v>39</v>
      </c>
      <c r="B41">
        <v>2.830094404662792</v>
      </c>
      <c r="C41">
        <v>300.5288832768443</v>
      </c>
      <c r="D41">
        <v>0.4244339055821797</v>
      </c>
      <c r="E41">
        <v>48.67615419430079</v>
      </c>
      <c r="F41">
        <v>117.1862680830667</v>
      </c>
      <c r="G41">
        <v>39444.05760497895</v>
      </c>
      <c r="H41">
        <v>0.3689291142914718</v>
      </c>
      <c r="I41">
        <v>0.1495165691539701</v>
      </c>
      <c r="J41">
        <v>12.54753310628213</v>
      </c>
      <c r="K41">
        <v>2.891375914605151</v>
      </c>
      <c r="L41">
        <v>934.0712744285538</v>
      </c>
      <c r="M41">
        <v>468.2237417792972</v>
      </c>
      <c r="N41">
        <v>1494.09218964992</v>
      </c>
    </row>
    <row r="42" spans="1:14">
      <c r="A42">
        <v>40</v>
      </c>
      <c r="B42">
        <v>2.831290104192987</v>
      </c>
      <c r="C42">
        <v>300.9149318123526</v>
      </c>
      <c r="D42">
        <v>0.4243036579805886</v>
      </c>
      <c r="E42">
        <v>48.69258001445418</v>
      </c>
      <c r="F42">
        <v>117.0355889642756</v>
      </c>
      <c r="G42">
        <v>39443.85358581612</v>
      </c>
      <c r="H42">
        <v>0.3693947038984181</v>
      </c>
      <c r="I42">
        <v>0.1497052594957395</v>
      </c>
      <c r="J42">
        <v>12.56422636142733</v>
      </c>
      <c r="K42">
        <v>2.891375914605151</v>
      </c>
      <c r="L42">
        <v>934.0712744285538</v>
      </c>
      <c r="M42">
        <v>467.6335868431339</v>
      </c>
      <c r="N42">
        <v>1494.578765407953</v>
      </c>
    </row>
    <row r="43" spans="1:14">
      <c r="A43">
        <v>41</v>
      </c>
      <c r="B43">
        <v>2.914310737609821</v>
      </c>
      <c r="C43">
        <v>309.3923296090668</v>
      </c>
      <c r="D43">
        <v>0.4261439974207404</v>
      </c>
      <c r="E43">
        <v>49.50159802987789</v>
      </c>
      <c r="F43">
        <v>113.8655967642902</v>
      </c>
      <c r="G43">
        <v>39466.62553066983</v>
      </c>
      <c r="H43">
        <v>0.368943414157327</v>
      </c>
      <c r="I43">
        <v>0.1495223644864586</v>
      </c>
      <c r="J43">
        <v>12.688674354313</v>
      </c>
      <c r="K43">
        <v>2.891375914605151</v>
      </c>
      <c r="L43">
        <v>934.0712744285538</v>
      </c>
      <c r="M43">
        <v>468.2055939104351</v>
      </c>
      <c r="N43">
        <v>1448.632542179762</v>
      </c>
    </row>
    <row r="44" spans="1:14">
      <c r="A44">
        <v>42</v>
      </c>
      <c r="B44">
        <v>2.914306559078935</v>
      </c>
      <c r="C44">
        <v>309.6836716220125</v>
      </c>
      <c r="D44">
        <v>0.4260130454553076</v>
      </c>
      <c r="E44">
        <v>49.51165077748948</v>
      </c>
      <c r="F44">
        <v>113.758620064207</v>
      </c>
      <c r="G44">
        <v>39466.71532048341</v>
      </c>
      <c r="H44">
        <v>0.3693761092026969</v>
      </c>
      <c r="I44">
        <v>0.1496977235897863</v>
      </c>
      <c r="J44">
        <v>12.70065804802445</v>
      </c>
      <c r="K44">
        <v>2.891375914605151</v>
      </c>
      <c r="L44">
        <v>934.0712744285538</v>
      </c>
      <c r="M44">
        <v>467.6571279007181</v>
      </c>
      <c r="N44">
        <v>1449.012923954364</v>
      </c>
    </row>
    <row r="45" spans="1:14">
      <c r="A45">
        <v>43</v>
      </c>
      <c r="B45">
        <v>3.006783459522216</v>
      </c>
      <c r="C45">
        <v>319.2936986690755</v>
      </c>
      <c r="D45">
        <v>0.4278388165300047</v>
      </c>
      <c r="E45">
        <v>50.41956292806125</v>
      </c>
      <c r="F45">
        <v>110.3654390838724</v>
      </c>
      <c r="G45">
        <v>39486.31954086142</v>
      </c>
      <c r="H45">
        <v>0.3687806686279964</v>
      </c>
      <c r="I45">
        <v>0.1494564083115512</v>
      </c>
      <c r="J45">
        <v>12.84766575185237</v>
      </c>
      <c r="K45">
        <v>2.891375914605151</v>
      </c>
      <c r="L45">
        <v>934.0712744285538</v>
      </c>
      <c r="M45">
        <v>468.4122163657277</v>
      </c>
      <c r="N45">
        <v>1402.656929964764</v>
      </c>
    </row>
    <row r="46" spans="1:14">
      <c r="A46">
        <v>44</v>
      </c>
      <c r="B46">
        <v>3.00566526068271</v>
      </c>
      <c r="C46">
        <v>319.4897598261251</v>
      </c>
      <c r="D46">
        <v>0.4277455014434544</v>
      </c>
      <c r="E46">
        <v>50.42313739948653</v>
      </c>
      <c r="F46">
        <v>110.2982596493539</v>
      </c>
      <c r="G46">
        <v>39486.67000943244</v>
      </c>
      <c r="H46">
        <v>0.3691827301580981</v>
      </c>
      <c r="I46">
        <v>0.1496193525147623</v>
      </c>
      <c r="J46">
        <v>12.85534806497765</v>
      </c>
      <c r="K46">
        <v>2.891375914605151</v>
      </c>
      <c r="L46">
        <v>934.0712744285538</v>
      </c>
      <c r="M46">
        <v>467.9020881364104</v>
      </c>
      <c r="N46">
        <v>1402.933384555527</v>
      </c>
    </row>
    <row r="47" spans="1:14">
      <c r="A47">
        <v>45</v>
      </c>
      <c r="B47">
        <v>3.108928729915021</v>
      </c>
      <c r="C47">
        <v>330.3166964441379</v>
      </c>
      <c r="D47">
        <v>0.4294319483558532</v>
      </c>
      <c r="E47">
        <v>51.4367716033143</v>
      </c>
      <c r="F47">
        <v>106.7085618638656</v>
      </c>
      <c r="G47">
        <v>39503.58031456308</v>
      </c>
      <c r="H47">
        <v>0.3684718738334914</v>
      </c>
      <c r="I47">
        <v>0.1493312624868969</v>
      </c>
      <c r="J47">
        <v>13.02431085097442</v>
      </c>
      <c r="K47">
        <v>2.891375914605151</v>
      </c>
      <c r="L47">
        <v>934.0712744285538</v>
      </c>
      <c r="M47">
        <v>468.8047653345033</v>
      </c>
      <c r="N47">
        <v>1356.559324924934</v>
      </c>
    </row>
    <row r="48" spans="1:14">
      <c r="A48">
        <v>46</v>
      </c>
      <c r="B48">
        <v>3.10679819600068</v>
      </c>
      <c r="C48">
        <v>330.4181069405781</v>
      </c>
      <c r="D48">
        <v>0.4294011392516196</v>
      </c>
      <c r="E48">
        <v>51.43386653596473</v>
      </c>
      <c r="F48">
        <v>106.6758113335353</v>
      </c>
      <c r="G48">
        <v>39503.58031456309</v>
      </c>
      <c r="H48">
        <v>0.3688461170679372</v>
      </c>
      <c r="I48">
        <v>0.1494829327191335</v>
      </c>
      <c r="J48">
        <v>13.02840213693121</v>
      </c>
      <c r="K48">
        <v>2.891375914605151</v>
      </c>
      <c r="L48">
        <v>934.0712744285538</v>
      </c>
      <c r="M48">
        <v>468.3291008132206</v>
      </c>
      <c r="N48">
        <v>1356.806481642297</v>
      </c>
    </row>
    <row r="49" spans="1:14">
      <c r="A49">
        <v>47</v>
      </c>
      <c r="B49">
        <v>3.222050201570839</v>
      </c>
      <c r="C49">
        <v>342.5314637851343</v>
      </c>
      <c r="D49">
        <v>0.4308454807983746</v>
      </c>
      <c r="E49">
        <v>52.55868978403588</v>
      </c>
      <c r="F49">
        <v>102.9253046995394</v>
      </c>
      <c r="G49">
        <v>39518.65159873745</v>
      </c>
      <c r="H49">
        <v>0.3680461993766698</v>
      </c>
      <c r="I49">
        <v>0.1491587486301831</v>
      </c>
      <c r="J49">
        <v>13.21756767078169</v>
      </c>
      <c r="K49">
        <v>2.891375914605151</v>
      </c>
      <c r="L49">
        <v>934.0712744285538</v>
      </c>
      <c r="M49">
        <v>469.3469750195292</v>
      </c>
      <c r="N49">
        <v>1310.735433931416</v>
      </c>
    </row>
    <row r="50" spans="1:14">
      <c r="A50">
        <v>48</v>
      </c>
      <c r="B50">
        <v>3.333943189930008</v>
      </c>
      <c r="C50">
        <v>354.6417370785338</v>
      </c>
      <c r="D50">
        <v>0.431864626572686</v>
      </c>
      <c r="E50">
        <v>53.66810984850244</v>
      </c>
      <c r="F50">
        <v>99.42913212723107</v>
      </c>
      <c r="G50">
        <v>39531.78130783365</v>
      </c>
      <c r="H50">
        <v>0.3675049851483006</v>
      </c>
      <c r="I50">
        <v>0.1489394097613641</v>
      </c>
      <c r="J50">
        <v>13.40414866371456</v>
      </c>
      <c r="K50">
        <v>2.891375914605151</v>
      </c>
      <c r="L50">
        <v>934.0712744285538</v>
      </c>
      <c r="M50">
        <v>470.0381690745441</v>
      </c>
      <c r="N50">
        <v>1269.48674144862</v>
      </c>
    </row>
    <row r="51" spans="1:14">
      <c r="A51">
        <v>49</v>
      </c>
      <c r="B51">
        <v>3.338335654863841</v>
      </c>
      <c r="C51">
        <v>354.5440051755621</v>
      </c>
      <c r="D51">
        <v>0.4318715034553588</v>
      </c>
      <c r="E51">
        <v>53.66436181626597</v>
      </c>
      <c r="F51">
        <v>99.4565402857439</v>
      </c>
      <c r="G51">
        <v>39531.78130783365</v>
      </c>
      <c r="H51">
        <v>0.3673887895623418</v>
      </c>
      <c r="I51">
        <v>0.1488923189661669</v>
      </c>
      <c r="J51">
        <v>13.40371535745377</v>
      </c>
      <c r="K51">
        <v>2.891375914605151</v>
      </c>
      <c r="L51">
        <v>934.0712744285538</v>
      </c>
      <c r="M51">
        <v>470.1868300082207</v>
      </c>
      <c r="N51">
        <v>1269.816792379328</v>
      </c>
    </row>
    <row r="52" spans="1:14">
      <c r="A52">
        <v>50</v>
      </c>
      <c r="B52">
        <v>3.471965493687298</v>
      </c>
      <c r="C52">
        <v>369.144729375186</v>
      </c>
      <c r="D52">
        <v>0.4325917198011578</v>
      </c>
      <c r="E52">
        <v>54.99851235612716</v>
      </c>
      <c r="F52">
        <v>95.54160903416349</v>
      </c>
      <c r="G52">
        <v>39545.7038621813</v>
      </c>
      <c r="H52">
        <v>0.3666373213800529</v>
      </c>
      <c r="I52">
        <v>0.1485877700973144</v>
      </c>
      <c r="J52">
        <v>13.62020951565811</v>
      </c>
      <c r="K52">
        <v>2.891375914605151</v>
      </c>
      <c r="L52">
        <v>934.0712744285538</v>
      </c>
      <c r="M52">
        <v>471.1505356155838</v>
      </c>
      <c r="N52">
        <v>1224.749528134778</v>
      </c>
    </row>
    <row r="53" spans="1:14">
      <c r="A53">
        <v>51</v>
      </c>
      <c r="B53">
        <v>3.668473333335038</v>
      </c>
      <c r="C53">
        <v>390.7549136785782</v>
      </c>
      <c r="D53">
        <v>0.4321595565309794</v>
      </c>
      <c r="E53">
        <v>57.0320839468823</v>
      </c>
      <c r="F53">
        <v>90.23337288905444</v>
      </c>
      <c r="G53">
        <v>39526.60870858794</v>
      </c>
      <c r="H53">
        <v>0.3668264303492211</v>
      </c>
      <c r="I53">
        <v>0.1486644106311485</v>
      </c>
      <c r="J53">
        <v>13.88927463718085</v>
      </c>
      <c r="K53">
        <v>2.891375914605151</v>
      </c>
      <c r="L53">
        <v>934.0712744285538</v>
      </c>
      <c r="M53">
        <v>470.9076447420222</v>
      </c>
      <c r="N53">
        <v>1168.943562107321</v>
      </c>
    </row>
    <row r="54" spans="1:14">
      <c r="A54">
        <v>52</v>
      </c>
      <c r="B54">
        <v>3.856574441796105</v>
      </c>
      <c r="C54">
        <v>405.3503232975041</v>
      </c>
      <c r="D54">
        <v>0.4332451598617486</v>
      </c>
      <c r="E54">
        <v>58.39011266608928</v>
      </c>
      <c r="F54">
        <v>87.14857390960385</v>
      </c>
      <c r="G54">
        <v>39659.74625855779</v>
      </c>
      <c r="H54">
        <v>0.3671276732809784</v>
      </c>
      <c r="I54">
        <v>0.1487864958987337</v>
      </c>
      <c r="J54">
        <v>14.06342851659648</v>
      </c>
      <c r="K54">
        <v>2.891375914605151</v>
      </c>
      <c r="L54">
        <v>934.0712744285538</v>
      </c>
      <c r="M54">
        <v>470.5212461951043</v>
      </c>
      <c r="N54">
        <v>1130.472025221379</v>
      </c>
    </row>
    <row r="55" spans="1:14">
      <c r="A55">
        <v>53</v>
      </c>
      <c r="B55">
        <v>4.049978869948514</v>
      </c>
      <c r="C55">
        <v>418.9604695267068</v>
      </c>
      <c r="D55">
        <v>0.4369149916626876</v>
      </c>
      <c r="E55">
        <v>59.62970307828678</v>
      </c>
      <c r="F55">
        <v>84.31717112912199</v>
      </c>
      <c r="G55">
        <v>39659.46425105034</v>
      </c>
      <c r="H55">
        <v>0.3680047883067299</v>
      </c>
      <c r="I55">
        <v>0.1491419658909994</v>
      </c>
      <c r="J55">
        <v>14.22653902399198</v>
      </c>
      <c r="K55">
        <v>2.891375914605151</v>
      </c>
      <c r="L55">
        <v>934.0712744285538</v>
      </c>
      <c r="M55">
        <v>469.3997899856019</v>
      </c>
      <c r="N55">
        <v>1095.981084308917</v>
      </c>
    </row>
    <row r="56" spans="1:14">
      <c r="A56">
        <v>54</v>
      </c>
      <c r="B56">
        <v>4.138238929567084</v>
      </c>
      <c r="C56">
        <v>432.8076991150977</v>
      </c>
      <c r="D56">
        <v>0.4349619914309121</v>
      </c>
      <c r="E56">
        <v>60.96116604171451</v>
      </c>
      <c r="F56">
        <v>81.56010613134124</v>
      </c>
      <c r="G56">
        <v>39608.02478878705</v>
      </c>
      <c r="H56">
        <v>0.3682452529613369</v>
      </c>
      <c r="I56">
        <v>0.1492394194363198</v>
      </c>
      <c r="J56">
        <v>14.36198501384732</v>
      </c>
      <c r="K56">
        <v>2.891375914605151</v>
      </c>
      <c r="L56">
        <v>934.0712744285538</v>
      </c>
      <c r="M56">
        <v>469.093271279756</v>
      </c>
      <c r="N56">
        <v>1069.69861682831</v>
      </c>
    </row>
    <row r="57" spans="1:14">
      <c r="A57">
        <v>55</v>
      </c>
      <c r="B57">
        <v>4.199658522824467</v>
      </c>
      <c r="C57">
        <v>439.2922176544634</v>
      </c>
      <c r="D57">
        <v>0.434437145532921</v>
      </c>
      <c r="E57">
        <v>61.57633778046981</v>
      </c>
      <c r="F57">
        <v>80.34267514530526</v>
      </c>
      <c r="G57">
        <v>39596.16491395565</v>
      </c>
      <c r="H57">
        <v>0.3681996736425253</v>
      </c>
      <c r="I57">
        <v>0.14922094742338</v>
      </c>
      <c r="J57">
        <v>14.4324520211573</v>
      </c>
      <c r="K57">
        <v>2.891375914605151</v>
      </c>
      <c r="L57">
        <v>934.0712744285538</v>
      </c>
      <c r="M57">
        <v>469.1513401844696</v>
      </c>
      <c r="N57">
        <v>1057.692046425081</v>
      </c>
    </row>
    <row r="58" spans="1:14">
      <c r="A58">
        <v>56</v>
      </c>
      <c r="B58">
        <v>4.20591600895448</v>
      </c>
      <c r="C58">
        <v>440.1403744068079</v>
      </c>
      <c r="D58">
        <v>0.4351002374603653</v>
      </c>
      <c r="E58">
        <v>61.62130804340031</v>
      </c>
      <c r="F58">
        <v>80.18557981980899</v>
      </c>
      <c r="G58">
        <v>39594.16328804451</v>
      </c>
      <c r="H58">
        <v>0.3686504098243482</v>
      </c>
      <c r="I58">
        <v>0.1494036180906954</v>
      </c>
      <c r="J58">
        <v>14.45704724846053</v>
      </c>
      <c r="K58">
        <v>2.891375914605151</v>
      </c>
      <c r="L58">
        <v>934.0712744285538</v>
      </c>
      <c r="M58">
        <v>468.5777249703352</v>
      </c>
      <c r="N58">
        <v>1058.22937086828</v>
      </c>
    </row>
    <row r="59" spans="1:14">
      <c r="A59">
        <v>57</v>
      </c>
      <c r="B59">
        <v>4.211844973485126</v>
      </c>
      <c r="C59">
        <v>442.432901065546</v>
      </c>
      <c r="D59">
        <v>0.437652525834376</v>
      </c>
      <c r="E59">
        <v>61.78908452668094</v>
      </c>
      <c r="F59">
        <v>79.73230838685883</v>
      </c>
      <c r="G59">
        <v>39560.73405671052</v>
      </c>
      <c r="H59">
        <v>0.3686889278321163</v>
      </c>
      <c r="I59">
        <v>0.1494192283533422</v>
      </c>
      <c r="J59">
        <v>14.50282449744738</v>
      </c>
      <c r="K59">
        <v>2.891375914605151</v>
      </c>
      <c r="L59">
        <v>934.0712744285538</v>
      </c>
      <c r="M59">
        <v>468.5287712885507</v>
      </c>
      <c r="N59">
        <v>1054.061772633601</v>
      </c>
    </row>
    <row r="60" spans="1:14">
      <c r="A60">
        <v>58</v>
      </c>
      <c r="B60">
        <v>4.217348594167981</v>
      </c>
      <c r="C60">
        <v>443.1378062851413</v>
      </c>
      <c r="D60">
        <v>0.4379941595675911</v>
      </c>
      <c r="E60">
        <v>61.82046193068592</v>
      </c>
      <c r="F60">
        <v>79.6029200149942</v>
      </c>
      <c r="G60">
        <v>39558.46773888126</v>
      </c>
      <c r="H60">
        <v>0.3691814245035699</v>
      </c>
      <c r="I60">
        <v>0.1496188233697911</v>
      </c>
      <c r="J60">
        <v>14.52560541818049</v>
      </c>
      <c r="K60">
        <v>2.891375914605151</v>
      </c>
      <c r="L60">
        <v>934.0712744285538</v>
      </c>
      <c r="M60">
        <v>467.9037429284434</v>
      </c>
      <c r="N60">
        <v>1054.95140622884</v>
      </c>
    </row>
    <row r="61" spans="1:14">
      <c r="A61">
        <v>59</v>
      </c>
      <c r="B61">
        <v>4.29221254491889</v>
      </c>
      <c r="C61">
        <v>450.7540515921303</v>
      </c>
      <c r="D61">
        <v>0.4394092295453622</v>
      </c>
      <c r="E61">
        <v>62.49984201272063</v>
      </c>
      <c r="F61">
        <v>78.22462729650309</v>
      </c>
      <c r="G61">
        <v>39528.47641657534</v>
      </c>
      <c r="H61">
        <v>0.3690835489507781</v>
      </c>
      <c r="I61">
        <v>0.1495791571675572</v>
      </c>
      <c r="J61">
        <v>14.62152746769006</v>
      </c>
      <c r="K61">
        <v>2.891375914605151</v>
      </c>
      <c r="L61">
        <v>934.0712744285538</v>
      </c>
      <c r="M61">
        <v>468.0278241496815</v>
      </c>
      <c r="N61">
        <v>1039.807621358968</v>
      </c>
    </row>
    <row r="62" spans="1:14">
      <c r="A62">
        <v>60</v>
      </c>
      <c r="B62">
        <v>4.296603966081329</v>
      </c>
      <c r="C62">
        <v>451.3338009741932</v>
      </c>
      <c r="D62">
        <v>0.4395250747606759</v>
      </c>
      <c r="E62">
        <v>62.52049109403902</v>
      </c>
      <c r="F62">
        <v>78.12212292785385</v>
      </c>
      <c r="G62">
        <v>39526.65040261197</v>
      </c>
      <c r="H62">
        <v>0.3695883380324332</v>
      </c>
      <c r="I62">
        <v>0.1497837339513125</v>
      </c>
      <c r="J62">
        <v>14.64183185026759</v>
      </c>
      <c r="K62">
        <v>2.891375914605151</v>
      </c>
      <c r="L62">
        <v>934.0712744285538</v>
      </c>
      <c r="M62">
        <v>467.3885849983612</v>
      </c>
      <c r="N62">
        <v>1040.917928081162</v>
      </c>
    </row>
    <row r="63" spans="1:14">
      <c r="A63">
        <v>61</v>
      </c>
      <c r="B63">
        <v>4.373677886575988</v>
      </c>
      <c r="C63">
        <v>459.7784015905822</v>
      </c>
      <c r="D63">
        <v>0.4399625753677961</v>
      </c>
      <c r="E63">
        <v>63.29104495555622</v>
      </c>
      <c r="F63">
        <v>76.6696171644506</v>
      </c>
      <c r="G63">
        <v>39510.40910107502</v>
      </c>
      <c r="H63">
        <v>0.3692617806621453</v>
      </c>
      <c r="I63">
        <v>0.1496513894554568</v>
      </c>
      <c r="J63">
        <v>14.73914068968713</v>
      </c>
      <c r="K63">
        <v>2.891375914605151</v>
      </c>
      <c r="L63">
        <v>934.0712744285538</v>
      </c>
      <c r="M63">
        <v>467.8019209979483</v>
      </c>
      <c r="N63">
        <v>1025.199994613214</v>
      </c>
    </row>
    <row r="64" spans="1:14">
      <c r="A64">
        <v>62</v>
      </c>
      <c r="B64">
        <v>4.376902858609965</v>
      </c>
      <c r="C64">
        <v>460.2320680071156</v>
      </c>
      <c r="D64">
        <v>0.4399430412039693</v>
      </c>
      <c r="E64">
        <v>63.30164396526142</v>
      </c>
      <c r="F64">
        <v>76.59257829650214</v>
      </c>
      <c r="G64">
        <v>39509.06244700128</v>
      </c>
      <c r="H64">
        <v>0.3697631450289208</v>
      </c>
      <c r="I64">
        <v>0.1498545782988212</v>
      </c>
      <c r="J64">
        <v>14.75657969488035</v>
      </c>
      <c r="K64">
        <v>2.891375914605151</v>
      </c>
      <c r="L64">
        <v>934.0712744285538</v>
      </c>
      <c r="M64">
        <v>467.1676251871012</v>
      </c>
      <c r="N64">
        <v>1026.414502805468</v>
      </c>
    </row>
    <row r="65" spans="1:14">
      <c r="A65">
        <v>63</v>
      </c>
      <c r="B65">
        <v>4.459048473099084</v>
      </c>
      <c r="C65">
        <v>469.4795660049263</v>
      </c>
      <c r="D65">
        <v>0.4399302951617079</v>
      </c>
      <c r="E65">
        <v>64.15706216216907</v>
      </c>
      <c r="F65">
        <v>75.07365373777129</v>
      </c>
      <c r="G65">
        <v>39499.43379063504</v>
      </c>
      <c r="H65">
        <v>0.3693110159919261</v>
      </c>
      <c r="I65">
        <v>0.149671343146572</v>
      </c>
      <c r="J65">
        <v>14.8548125600664</v>
      </c>
      <c r="K65">
        <v>2.891375914605151</v>
      </c>
      <c r="L65">
        <v>934.0712744285538</v>
      </c>
      <c r="M65">
        <v>467.7395551847042</v>
      </c>
      <c r="N65">
        <v>1009.895304244629</v>
      </c>
    </row>
    <row r="66" spans="1:14">
      <c r="A66">
        <v>64</v>
      </c>
      <c r="B66">
        <v>4.461076870826275</v>
      </c>
      <c r="C66">
        <v>469.8045790500545</v>
      </c>
      <c r="D66">
        <v>0.4398378634123535</v>
      </c>
      <c r="E66">
        <v>64.15792856648928</v>
      </c>
      <c r="F66">
        <v>75.02072514110182</v>
      </c>
      <c r="G66">
        <v>39498.50143009944</v>
      </c>
      <c r="H66">
        <v>0.3697972393067093</v>
      </c>
      <c r="I66">
        <v>0.1498683957484213</v>
      </c>
      <c r="J66">
        <v>14.86915565819404</v>
      </c>
      <c r="K66">
        <v>2.891375914605151</v>
      </c>
      <c r="L66">
        <v>934.0712744285538</v>
      </c>
      <c r="M66">
        <v>467.1245536303303</v>
      </c>
      <c r="N66">
        <v>1011.141345009816</v>
      </c>
    </row>
    <row r="67" spans="1:14">
      <c r="A67">
        <v>65</v>
      </c>
      <c r="B67">
        <v>4.549239056574755</v>
      </c>
      <c r="C67">
        <v>479.8060918755594</v>
      </c>
      <c r="D67">
        <v>0.4395814436515968</v>
      </c>
      <c r="E67">
        <v>65.09131606487833</v>
      </c>
      <c r="F67">
        <v>73.45076547120698</v>
      </c>
      <c r="G67">
        <v>39492.59049222529</v>
      </c>
      <c r="H67">
        <v>0.3692845547767771</v>
      </c>
      <c r="I67">
        <v>0.1496606191620681</v>
      </c>
      <c r="J67">
        <v>14.96788859885706</v>
      </c>
      <c r="K67">
        <v>2.891375914605151</v>
      </c>
      <c r="L67">
        <v>934.0712744285538</v>
      </c>
      <c r="M67">
        <v>467.7730712276679</v>
      </c>
      <c r="N67">
        <v>993.946477055702</v>
      </c>
    </row>
    <row r="68" spans="1:14">
      <c r="A68">
        <v>66</v>
      </c>
      <c r="B68">
        <v>4.550052970762675</v>
      </c>
      <c r="C68">
        <v>480.0001464964938</v>
      </c>
      <c r="D68">
        <v>0.4394598540538764</v>
      </c>
      <c r="E68">
        <v>65.08266275607161</v>
      </c>
      <c r="F68">
        <v>73.42045720849724</v>
      </c>
      <c r="G68">
        <v>39492.00147204556</v>
      </c>
      <c r="H68">
        <v>0.3697468790649991</v>
      </c>
      <c r="I68">
        <v>0.1498479861622146</v>
      </c>
      <c r="J68">
        <v>14.97904324547976</v>
      </c>
      <c r="K68">
        <v>2.891375914605151</v>
      </c>
      <c r="L68">
        <v>934.0712744285538</v>
      </c>
      <c r="M68">
        <v>467.1881769000897</v>
      </c>
      <c r="N68">
        <v>995.1824010973978</v>
      </c>
    </row>
    <row r="69" spans="1:14">
      <c r="A69">
        <v>67</v>
      </c>
      <c r="B69">
        <v>4.644575331616692</v>
      </c>
      <c r="C69">
        <v>490.705566547948</v>
      </c>
      <c r="D69">
        <v>0.439058935074142</v>
      </c>
      <c r="E69">
        <v>66.08785057836506</v>
      </c>
      <c r="F69">
        <v>71.81499605623841</v>
      </c>
      <c r="G69">
        <v>39488.37769303934</v>
      </c>
      <c r="H69">
        <v>0.3692238475625478</v>
      </c>
      <c r="I69">
        <v>0.1496360162396018</v>
      </c>
      <c r="J69">
        <v>15.07786469009775</v>
      </c>
      <c r="K69">
        <v>2.891375914605151</v>
      </c>
      <c r="L69">
        <v>934.0712744285538</v>
      </c>
      <c r="M69">
        <v>467.8499817529039</v>
      </c>
      <c r="N69">
        <v>977.4582910328206</v>
      </c>
    </row>
    <row r="70" spans="1:14">
      <c r="A70">
        <v>68</v>
      </c>
      <c r="B70">
        <v>4.744641143200901</v>
      </c>
      <c r="C70">
        <v>502.1053760807832</v>
      </c>
      <c r="D70">
        <v>0.4384374866521433</v>
      </c>
      <c r="E70">
        <v>67.137029107724</v>
      </c>
      <c r="F70">
        <v>70.18204544410877</v>
      </c>
      <c r="G70">
        <v>39485.90568387479</v>
      </c>
      <c r="H70">
        <v>0.3692027156286879</v>
      </c>
      <c r="I70">
        <v>0.149627452062561</v>
      </c>
      <c r="J70">
        <v>15.18481254173433</v>
      </c>
      <c r="K70">
        <v>2.891375914605151</v>
      </c>
      <c r="L70">
        <v>934.0712744285538</v>
      </c>
      <c r="M70">
        <v>467.8767599277451</v>
      </c>
      <c r="N70">
        <v>960.7273102855166</v>
      </c>
    </row>
    <row r="71" spans="1:14">
      <c r="A71">
        <v>69</v>
      </c>
      <c r="B71">
        <v>4.788606370589778</v>
      </c>
      <c r="C71">
        <v>507.2662173569327</v>
      </c>
      <c r="D71">
        <v>0.4379573533612737</v>
      </c>
      <c r="E71">
        <v>67.57676578645054</v>
      </c>
      <c r="F71">
        <v>69.4670455191137</v>
      </c>
      <c r="G71">
        <v>39484.91186309443</v>
      </c>
      <c r="H71">
        <v>0.3698924360692529</v>
      </c>
      <c r="I71">
        <v>0.1499069763124882</v>
      </c>
      <c r="J71">
        <v>15.24181115307953</v>
      </c>
      <c r="K71">
        <v>2.891375914605151</v>
      </c>
      <c r="L71">
        <v>934.0712744285538</v>
      </c>
      <c r="M71">
        <v>467.0043328826919</v>
      </c>
      <c r="N71">
        <v>955.0069717297959</v>
      </c>
    </row>
    <row r="72" spans="1:14">
      <c r="A72">
        <v>70</v>
      </c>
      <c r="B72">
        <v>4.787059611261016</v>
      </c>
      <c r="C72">
        <v>507.1917066779941</v>
      </c>
      <c r="D72">
        <v>0.4378682058439725</v>
      </c>
      <c r="E72">
        <v>67.54961117072743</v>
      </c>
      <c r="F72">
        <v>69.47718356009941</v>
      </c>
      <c r="G72">
        <v>39484.84365026328</v>
      </c>
      <c r="H72">
        <v>0.3702859339719945</v>
      </c>
      <c r="I72">
        <v>0.1500664499189565</v>
      </c>
      <c r="J72">
        <v>15.24667725713465</v>
      </c>
      <c r="K72">
        <v>2.891375914605151</v>
      </c>
      <c r="L72">
        <v>934.0712744285538</v>
      </c>
      <c r="M72">
        <v>466.5080536327892</v>
      </c>
      <c r="N72">
        <v>956.0877077136815</v>
      </c>
    </row>
    <row r="73" spans="1:14">
      <c r="A73">
        <v>71</v>
      </c>
      <c r="B73">
        <v>4.887926193176027</v>
      </c>
      <c r="C73">
        <v>518.1833772797388</v>
      </c>
      <c r="D73">
        <v>0.4374867957542949</v>
      </c>
      <c r="E73">
        <v>68.60605710382534</v>
      </c>
      <c r="F73">
        <v>68.00267225852789</v>
      </c>
      <c r="G73">
        <v>39484.04979015148</v>
      </c>
      <c r="H73">
        <v>0.3696271558766459</v>
      </c>
      <c r="I73">
        <v>0.1497994657292173</v>
      </c>
      <c r="J73">
        <v>15.33043529595948</v>
      </c>
      <c r="K73">
        <v>2.891375914605151</v>
      </c>
      <c r="L73">
        <v>934.0712744285538</v>
      </c>
      <c r="M73">
        <v>467.339500354577</v>
      </c>
      <c r="N73">
        <v>938.8021592026981</v>
      </c>
    </row>
    <row r="74" spans="1:14">
      <c r="A74">
        <v>72</v>
      </c>
      <c r="B74">
        <v>4.994216378838312</v>
      </c>
      <c r="C74">
        <v>530.1380799964177</v>
      </c>
      <c r="D74">
        <v>0.4368978066295796</v>
      </c>
      <c r="E74">
        <v>69.72575828912161</v>
      </c>
      <c r="F74">
        <v>66.46893968427487</v>
      </c>
      <c r="G74">
        <v>39483.77316744743</v>
      </c>
      <c r="H74">
        <v>0.369643850683835</v>
      </c>
      <c r="I74">
        <v>0.1498062316639102</v>
      </c>
      <c r="J74">
        <v>15.42441642540358</v>
      </c>
      <c r="K74">
        <v>2.891375914605151</v>
      </c>
      <c r="L74">
        <v>934.0712744285538</v>
      </c>
      <c r="M74">
        <v>467.3183931649502</v>
      </c>
      <c r="N74">
        <v>922.3023900793125</v>
      </c>
    </row>
    <row r="75" spans="1:14">
      <c r="A75">
        <v>73</v>
      </c>
      <c r="B75">
        <v>5.035886880541549</v>
      </c>
      <c r="C75">
        <v>534.9717742977001</v>
      </c>
      <c r="D75">
        <v>0.4366065429064486</v>
      </c>
      <c r="E75">
        <v>70.15416712372189</v>
      </c>
      <c r="F75">
        <v>65.8678995397796</v>
      </c>
      <c r="G75">
        <v>39483.2752123262</v>
      </c>
      <c r="H75">
        <v>0.3702843964842031</v>
      </c>
      <c r="I75">
        <v>0.1500658268184996</v>
      </c>
      <c r="J75">
        <v>15.46591890698613</v>
      </c>
      <c r="K75">
        <v>2.891375914605151</v>
      </c>
      <c r="L75">
        <v>934.0712744285538</v>
      </c>
      <c r="M75">
        <v>466.5099906586115</v>
      </c>
      <c r="N75">
        <v>916.697582819088</v>
      </c>
    </row>
    <row r="76" spans="1:14">
      <c r="A76">
        <v>74</v>
      </c>
      <c r="B76">
        <v>5.041429842284495</v>
      </c>
      <c r="C76">
        <v>535.7011165028604</v>
      </c>
      <c r="D76">
        <v>0.4364929344453767</v>
      </c>
      <c r="E76">
        <v>70.22503423908591</v>
      </c>
      <c r="F76">
        <v>65.77752657762794</v>
      </c>
      <c r="G76">
        <v>39482.52989707282</v>
      </c>
      <c r="H76">
        <v>0.3701936126666131</v>
      </c>
      <c r="I76">
        <v>0.1500290346966123</v>
      </c>
      <c r="J76">
        <v>15.47116824246452</v>
      </c>
      <c r="K76">
        <v>2.891375914605151</v>
      </c>
      <c r="L76">
        <v>934.0712744285538</v>
      </c>
      <c r="M76">
        <v>466.6243944636657</v>
      </c>
      <c r="N76">
        <v>915.5380575506597</v>
      </c>
    </row>
    <row r="77" spans="1:14">
      <c r="A77">
        <v>75</v>
      </c>
      <c r="B77">
        <v>5.181651730085665</v>
      </c>
      <c r="C77">
        <v>550.7959051371644</v>
      </c>
      <c r="D77">
        <v>0.436127565138119</v>
      </c>
      <c r="E77">
        <v>71.66161190263327</v>
      </c>
      <c r="F77">
        <v>63.97657905157048</v>
      </c>
      <c r="G77">
        <v>39484.41657278731</v>
      </c>
      <c r="H77">
        <v>0.3701828434098079</v>
      </c>
      <c r="I77">
        <v>0.1500246702204366</v>
      </c>
      <c r="J77">
        <v>15.57610288890663</v>
      </c>
      <c r="K77">
        <v>2.891375914605151</v>
      </c>
      <c r="L77">
        <v>934.0712744285538</v>
      </c>
      <c r="M77">
        <v>466.6379693713765</v>
      </c>
      <c r="N77">
        <v>895.5138679402232</v>
      </c>
    </row>
    <row r="78" spans="1:14">
      <c r="A78">
        <v>76</v>
      </c>
      <c r="B78">
        <v>5.393087932206073</v>
      </c>
      <c r="C78">
        <v>571.407250692255</v>
      </c>
      <c r="D78">
        <v>0.4365537254281316</v>
      </c>
      <c r="E78">
        <v>73.57678831561506</v>
      </c>
      <c r="F78">
        <v>61.68283876606753</v>
      </c>
      <c r="G78">
        <v>39500.38366863369</v>
      </c>
      <c r="H78">
        <v>0.3705836848987155</v>
      </c>
      <c r="I78">
        <v>0.1501871199753472</v>
      </c>
      <c r="J78">
        <v>15.73041768444603</v>
      </c>
      <c r="K78">
        <v>2.891375914605151</v>
      </c>
      <c r="L78">
        <v>934.0712744285538</v>
      </c>
      <c r="M78">
        <v>466.1332308573898</v>
      </c>
      <c r="N78">
        <v>869.983681029844</v>
      </c>
    </row>
    <row r="79" spans="1:14">
      <c r="A79">
        <v>77</v>
      </c>
      <c r="B79">
        <v>5.500104449143509</v>
      </c>
      <c r="C79">
        <v>584.9195807266672</v>
      </c>
      <c r="D79">
        <v>0.4360707864847366</v>
      </c>
      <c r="E79">
        <v>74.81066367007605</v>
      </c>
      <c r="F79">
        <v>60.19175057177219</v>
      </c>
      <c r="G79">
        <v>39423.00805549933</v>
      </c>
      <c r="H79">
        <v>0.3709910012900212</v>
      </c>
      <c r="I79">
        <v>0.150352193825659</v>
      </c>
      <c r="J79">
        <v>15.83699393238781</v>
      </c>
      <c r="K79">
        <v>2.891375914605151</v>
      </c>
      <c r="L79">
        <v>934.0712744285538</v>
      </c>
      <c r="M79">
        <v>465.6214564348283</v>
      </c>
      <c r="N79">
        <v>857.1726676664716</v>
      </c>
    </row>
    <row r="80" spans="1:14">
      <c r="A80">
        <v>78</v>
      </c>
      <c r="B80">
        <v>5.560715297437124</v>
      </c>
      <c r="C80">
        <v>596.00988674733</v>
      </c>
      <c r="D80">
        <v>0.434037923588231</v>
      </c>
      <c r="E80">
        <v>75.83170125965739</v>
      </c>
      <c r="F80">
        <v>59.05035512311881</v>
      </c>
      <c r="G80">
        <v>39397.53197884841</v>
      </c>
      <c r="H80">
        <v>0.371219914835111</v>
      </c>
      <c r="I80">
        <v>0.1504449660319416</v>
      </c>
      <c r="J80">
        <v>15.92262489735157</v>
      </c>
      <c r="K80">
        <v>2.891375914605151</v>
      </c>
      <c r="L80">
        <v>934.0712744285538</v>
      </c>
      <c r="M80">
        <v>465.3343299795843</v>
      </c>
      <c r="N80">
        <v>849.8731517756887</v>
      </c>
    </row>
    <row r="81" spans="1:14">
      <c r="A81">
        <v>79</v>
      </c>
      <c r="B81">
        <v>5.792827207794967</v>
      </c>
      <c r="C81">
        <v>618.0687323823182</v>
      </c>
      <c r="D81">
        <v>0.4348348674106574</v>
      </c>
      <c r="E81">
        <v>77.8097582622762</v>
      </c>
      <c r="F81">
        <v>56.96066054457628</v>
      </c>
      <c r="G81">
        <v>39419.54755710067</v>
      </c>
      <c r="H81">
        <v>0.3718107908297365</v>
      </c>
      <c r="I81">
        <v>0.1506844314145572</v>
      </c>
      <c r="J81">
        <v>16.09272673069403</v>
      </c>
      <c r="K81">
        <v>2.891375914605151</v>
      </c>
      <c r="L81">
        <v>934.0712744285538</v>
      </c>
      <c r="M81">
        <v>464.5948278138549</v>
      </c>
      <c r="N81">
        <v>826.6389974522054</v>
      </c>
    </row>
    <row r="82" spans="1:14">
      <c r="A82">
        <v>80</v>
      </c>
      <c r="B82">
        <v>5.908423838519445</v>
      </c>
      <c r="C82">
        <v>628.1492015654019</v>
      </c>
      <c r="D82">
        <v>0.4355331549142155</v>
      </c>
      <c r="E82">
        <v>78.72467933854003</v>
      </c>
      <c r="F82">
        <v>56.06060765815569</v>
      </c>
      <c r="G82">
        <v>39437.19291969256</v>
      </c>
      <c r="H82">
        <v>0.3722879607524756</v>
      </c>
      <c r="I82">
        <v>0.1508778149318446</v>
      </c>
      <c r="J82">
        <v>16.16335385981324</v>
      </c>
      <c r="K82">
        <v>2.891375914605151</v>
      </c>
      <c r="L82">
        <v>934.0712744285538</v>
      </c>
      <c r="M82">
        <v>463.9993460860963</v>
      </c>
      <c r="N82">
        <v>816.0505206588075</v>
      </c>
    </row>
    <row r="83" spans="1:14">
      <c r="A83">
        <v>81</v>
      </c>
      <c r="B83">
        <v>5.913555054198023</v>
      </c>
      <c r="C83">
        <v>627.247836041509</v>
      </c>
      <c r="D83">
        <v>0.4353856593879978</v>
      </c>
      <c r="E83">
        <v>78.66024963432469</v>
      </c>
      <c r="F83">
        <v>56.14213412331003</v>
      </c>
      <c r="G83">
        <v>39438.40531940583</v>
      </c>
      <c r="H83">
        <v>0.3722455367061146</v>
      </c>
      <c r="I83">
        <v>0.1508606216618754</v>
      </c>
      <c r="J83">
        <v>16.15052134393665</v>
      </c>
      <c r="K83">
        <v>2.891375914605151</v>
      </c>
      <c r="L83">
        <v>934.0712744285538</v>
      </c>
      <c r="M83">
        <v>464.0522271224783</v>
      </c>
      <c r="N83">
        <v>816.3215027959041</v>
      </c>
    </row>
    <row r="84" spans="1:14">
      <c r="A84">
        <v>82</v>
      </c>
      <c r="B84">
        <v>5.972967391775089</v>
      </c>
      <c r="C84">
        <v>634.751260128702</v>
      </c>
      <c r="D84">
        <v>0.4358356491599278</v>
      </c>
      <c r="E84">
        <v>79.3079222141284</v>
      </c>
      <c r="F84">
        <v>55.48100759879066</v>
      </c>
      <c r="G84">
        <v>39441.62001329399</v>
      </c>
      <c r="H84">
        <v>0.3726107881903646</v>
      </c>
      <c r="I84">
        <v>0.1510086477912535</v>
      </c>
      <c r="J84">
        <v>16.21205053814124</v>
      </c>
      <c r="K84">
        <v>2.891375914605151</v>
      </c>
      <c r="L84">
        <v>934.0712744285538</v>
      </c>
      <c r="M84">
        <v>463.5973402268273</v>
      </c>
      <c r="N84">
        <v>810.2010195690277</v>
      </c>
    </row>
    <row r="85" spans="1:14">
      <c r="A85">
        <v>83</v>
      </c>
      <c r="B85">
        <v>5.97676168291857</v>
      </c>
      <c r="C85">
        <v>635.5004235434756</v>
      </c>
      <c r="D85">
        <v>0.4370797295493778</v>
      </c>
      <c r="E85">
        <v>79.33196778047926</v>
      </c>
      <c r="F85">
        <v>55.40768314241413</v>
      </c>
      <c r="G85">
        <v>39431.55324934282</v>
      </c>
      <c r="H85">
        <v>0.3729243801566205</v>
      </c>
      <c r="I85">
        <v>0.1511357377743763</v>
      </c>
      <c r="J85">
        <v>16.23149120087936</v>
      </c>
      <c r="K85">
        <v>2.891375914605151</v>
      </c>
      <c r="L85">
        <v>934.0712744285538</v>
      </c>
      <c r="M85">
        <v>463.2075014037084</v>
      </c>
      <c r="N85">
        <v>810.1585130219028</v>
      </c>
    </row>
    <row r="86" spans="1:14">
      <c r="A86">
        <v>84</v>
      </c>
      <c r="B86">
        <v>6.032894508985283</v>
      </c>
      <c r="C86">
        <v>640.2391019170639</v>
      </c>
      <c r="D86">
        <v>0.4352497564708553</v>
      </c>
      <c r="E86">
        <v>79.80889320996555</v>
      </c>
      <c r="F86">
        <v>55.00907488637957</v>
      </c>
      <c r="G86">
        <v>39446.26244529744</v>
      </c>
      <c r="H86">
        <v>0.3730961541629109</v>
      </c>
      <c r="I86">
        <v>0.1512053529364643</v>
      </c>
      <c r="J86">
        <v>16.24623248112332</v>
      </c>
      <c r="K86">
        <v>2.891375914605151</v>
      </c>
      <c r="L86">
        <v>934.0712744285538</v>
      </c>
      <c r="M86">
        <v>462.9942400034701</v>
      </c>
      <c r="N86">
        <v>805.3008156300276</v>
      </c>
    </row>
    <row r="87" spans="1:14">
      <c r="A87">
        <v>85</v>
      </c>
      <c r="B87">
        <v>6.036028915424652</v>
      </c>
      <c r="C87">
        <v>639.2144769834892</v>
      </c>
      <c r="D87">
        <v>0.4351612829419838</v>
      </c>
      <c r="E87">
        <v>79.73313534876122</v>
      </c>
      <c r="F87">
        <v>55.09892711474576</v>
      </c>
      <c r="G87">
        <v>39448.40479621632</v>
      </c>
      <c r="H87">
        <v>0.3730637566703743</v>
      </c>
      <c r="I87">
        <v>0.151192223146091</v>
      </c>
      <c r="J87">
        <v>16.23294477857207</v>
      </c>
      <c r="K87">
        <v>2.891375914605151</v>
      </c>
      <c r="L87">
        <v>934.0712744285538</v>
      </c>
      <c r="M87">
        <v>463.0344472124723</v>
      </c>
      <c r="N87">
        <v>805.6938470893208</v>
      </c>
    </row>
    <row r="88" spans="1:14">
      <c r="A88">
        <v>86</v>
      </c>
      <c r="B88">
        <v>6.083947793050433</v>
      </c>
      <c r="C88">
        <v>645.6538473286826</v>
      </c>
      <c r="D88">
        <v>0.4339787980166326</v>
      </c>
      <c r="E88">
        <v>80.35132362702271</v>
      </c>
      <c r="F88">
        <v>54.56151413945143</v>
      </c>
      <c r="G88">
        <v>39464.04408063935</v>
      </c>
      <c r="H88">
        <v>0.3731605943862932</v>
      </c>
      <c r="I88">
        <v>0.1512314687422991</v>
      </c>
      <c r="J88">
        <v>16.26485007368213</v>
      </c>
      <c r="K88">
        <v>2.891375914605151</v>
      </c>
      <c r="L88">
        <v>934.0712744285538</v>
      </c>
      <c r="M88">
        <v>462.9142866195953</v>
      </c>
      <c r="N88">
        <v>800.3093037262181</v>
      </c>
    </row>
    <row r="89" spans="1:14">
      <c r="A89">
        <v>87</v>
      </c>
      <c r="B89">
        <v>6.086768757707533</v>
      </c>
      <c r="C89">
        <v>644.675446720374</v>
      </c>
      <c r="D89">
        <v>0.4339906733831844</v>
      </c>
      <c r="E89">
        <v>80.27759775130625</v>
      </c>
      <c r="F89">
        <v>54.64561211478632</v>
      </c>
      <c r="G89">
        <v>39465.70984302541</v>
      </c>
      <c r="H89">
        <v>0.3731387518805483</v>
      </c>
      <c r="I89">
        <v>0.1512226165905057</v>
      </c>
      <c r="J89">
        <v>16.2528415771436</v>
      </c>
      <c r="K89">
        <v>2.891375914605151</v>
      </c>
      <c r="L89">
        <v>934.0712744285538</v>
      </c>
      <c r="M89">
        <v>462.9413843356963</v>
      </c>
      <c r="N89">
        <v>800.6717095271091</v>
      </c>
    </row>
    <row r="90" spans="1:14">
      <c r="A90">
        <v>88</v>
      </c>
      <c r="B90">
        <v>6.155864394930863</v>
      </c>
      <c r="C90">
        <v>653.3053177231586</v>
      </c>
      <c r="D90">
        <v>0.433356027928489</v>
      </c>
      <c r="E90">
        <v>81.08868501884234</v>
      </c>
      <c r="F90">
        <v>53.92930267914549</v>
      </c>
      <c r="G90">
        <v>39472.94148298416</v>
      </c>
      <c r="H90">
        <v>0.3733240629773605</v>
      </c>
      <c r="I90">
        <v>0.1512977179537438</v>
      </c>
      <c r="J90">
        <v>16.300213600563</v>
      </c>
      <c r="K90">
        <v>2.891375914605151</v>
      </c>
      <c r="L90">
        <v>934.0712744285538</v>
      </c>
      <c r="M90">
        <v>462.7115888732581</v>
      </c>
      <c r="N90">
        <v>793.1009973684608</v>
      </c>
    </row>
    <row r="91" spans="1:14">
      <c r="A91">
        <v>89</v>
      </c>
      <c r="B91">
        <v>6.19859511319288</v>
      </c>
      <c r="C91">
        <v>655.5706409090066</v>
      </c>
      <c r="D91">
        <v>0.4333952841843706</v>
      </c>
      <c r="E91">
        <v>81.33008416562404</v>
      </c>
      <c r="F91">
        <v>53.7459671642116</v>
      </c>
      <c r="G91">
        <v>39476.89732044233</v>
      </c>
      <c r="H91">
        <v>0.37344149392963</v>
      </c>
      <c r="I91">
        <v>0.1513453094080792</v>
      </c>
      <c r="J91">
        <v>16.30237768789965</v>
      </c>
      <c r="K91">
        <v>2.891375914605151</v>
      </c>
      <c r="L91">
        <v>934.0712744285538</v>
      </c>
      <c r="M91">
        <v>462.5660863959207</v>
      </c>
      <c r="N91">
        <v>790.1038481388204</v>
      </c>
    </row>
    <row r="92" spans="1:14">
      <c r="A92">
        <v>90</v>
      </c>
      <c r="B92">
        <v>6.201323280760126</v>
      </c>
      <c r="C92">
        <v>654.8599939932147</v>
      </c>
      <c r="D92">
        <v>0.4334915723145715</v>
      </c>
      <c r="E92">
        <v>81.27610275761383</v>
      </c>
      <c r="F92">
        <v>53.80498349604746</v>
      </c>
      <c r="G92">
        <v>39477.80337826242</v>
      </c>
      <c r="H92">
        <v>0.3734254266089886</v>
      </c>
      <c r="I92">
        <v>0.151338797775994</v>
      </c>
      <c r="J92">
        <v>16.29438064900751</v>
      </c>
      <c r="K92">
        <v>2.891375914605151</v>
      </c>
      <c r="L92">
        <v>934.0712744285538</v>
      </c>
      <c r="M92">
        <v>462.5859891585561</v>
      </c>
      <c r="N92">
        <v>790.3419187187217</v>
      </c>
    </row>
    <row r="93" spans="1:14">
      <c r="A93">
        <v>91</v>
      </c>
      <c r="B93">
        <v>6.280769721186082</v>
      </c>
      <c r="C93">
        <v>665.2130005980741</v>
      </c>
      <c r="D93">
        <v>0.4330843590164963</v>
      </c>
      <c r="E93">
        <v>82.22667841431679</v>
      </c>
      <c r="F93">
        <v>52.96910165136597</v>
      </c>
      <c r="G93">
        <v>39479.81113718822</v>
      </c>
      <c r="H93">
        <v>0.3736886188836279</v>
      </c>
      <c r="I93">
        <v>0.1514454621849753</v>
      </c>
      <c r="J93">
        <v>16.35718001925281</v>
      </c>
      <c r="K93">
        <v>2.891375914605151</v>
      </c>
      <c r="L93">
        <v>934.0712744285538</v>
      </c>
      <c r="M93">
        <v>462.2601856618734</v>
      </c>
      <c r="N93">
        <v>781.921955431553</v>
      </c>
    </row>
    <row r="94" spans="1:14">
      <c r="A94">
        <v>92</v>
      </c>
      <c r="B94">
        <v>6.381956001637925</v>
      </c>
      <c r="C94">
        <v>676.2474674929127</v>
      </c>
      <c r="D94">
        <v>0.4330309484553573</v>
      </c>
      <c r="E94">
        <v>83.2600577994483</v>
      </c>
      <c r="F94">
        <v>52.10599180053726</v>
      </c>
      <c r="G94">
        <v>39481.43103284869</v>
      </c>
      <c r="H94">
        <v>0.3739664120370683</v>
      </c>
      <c r="I94">
        <v>0.151558043918506</v>
      </c>
      <c r="J94">
        <v>16.41636842195776</v>
      </c>
      <c r="K94">
        <v>2.891375914605151</v>
      </c>
      <c r="L94">
        <v>934.0712744285538</v>
      </c>
      <c r="M94">
        <v>461.9168053192768</v>
      </c>
      <c r="N94">
        <v>772.1555690315147</v>
      </c>
    </row>
    <row r="95" spans="1:14">
      <c r="A95">
        <v>93</v>
      </c>
      <c r="B95">
        <v>6.438954721003326</v>
      </c>
      <c r="C95">
        <v>680.7485348077303</v>
      </c>
      <c r="D95">
        <v>0.4332772244240218</v>
      </c>
      <c r="E95">
        <v>83.68912606690292</v>
      </c>
      <c r="F95">
        <v>51.76206596527476</v>
      </c>
      <c r="G95">
        <v>39482.24216917284</v>
      </c>
      <c r="H95">
        <v>0.3741834834569943</v>
      </c>
      <c r="I95">
        <v>0.1516460168453135</v>
      </c>
      <c r="J95">
        <v>16.43830686200783</v>
      </c>
      <c r="K95">
        <v>2.891375914605151</v>
      </c>
      <c r="L95">
        <v>934.0712744285538</v>
      </c>
      <c r="M95">
        <v>461.6488380218107</v>
      </c>
      <c r="N95">
        <v>767.7728873030957</v>
      </c>
    </row>
    <row r="96" spans="1:14">
      <c r="A96">
        <v>94</v>
      </c>
      <c r="B96">
        <v>6.438413353045758</v>
      </c>
      <c r="C96">
        <v>681.085399461921</v>
      </c>
      <c r="D96">
        <v>0.4331563995093717</v>
      </c>
      <c r="E96">
        <v>83.71542457284683</v>
      </c>
      <c r="F96">
        <v>51.73666093412056</v>
      </c>
      <c r="G96">
        <v>39482.50979849202</v>
      </c>
      <c r="H96">
        <v>0.3742425489414458</v>
      </c>
      <c r="I96">
        <v>0.1516699544209845</v>
      </c>
      <c r="J96">
        <v>16.44090174240106</v>
      </c>
      <c r="K96">
        <v>2.891375914605151</v>
      </c>
      <c r="L96">
        <v>934.0712744285538</v>
      </c>
      <c r="M96">
        <v>461.5759774870018</v>
      </c>
      <c r="N96">
        <v>767.7013858180751</v>
      </c>
    </row>
    <row r="97" spans="1:14">
      <c r="A97">
        <v>95</v>
      </c>
      <c r="B97">
        <v>6.582286186117208</v>
      </c>
      <c r="C97">
        <v>696.7782257565237</v>
      </c>
      <c r="D97">
        <v>0.4333376407993415</v>
      </c>
      <c r="E97">
        <v>85.17526859210315</v>
      </c>
      <c r="F97">
        <v>50.5705352313164</v>
      </c>
      <c r="G97">
        <v>39481.23666827792</v>
      </c>
      <c r="H97">
        <v>0.3744431652358755</v>
      </c>
      <c r="I97">
        <v>0.1517512585493321</v>
      </c>
      <c r="J97">
        <v>16.5271752786469</v>
      </c>
      <c r="K97">
        <v>2.891375914605151</v>
      </c>
      <c r="L97">
        <v>934.0712744285538</v>
      </c>
      <c r="M97">
        <v>461.3286778410253</v>
      </c>
      <c r="N97">
        <v>754.9923519196847</v>
      </c>
    </row>
    <row r="98" spans="1:14">
      <c r="A98">
        <v>96</v>
      </c>
      <c r="B98">
        <v>6.651115966757101</v>
      </c>
      <c r="C98">
        <v>704.2289001930894</v>
      </c>
      <c r="D98">
        <v>0.4334267059258092</v>
      </c>
      <c r="E98">
        <v>85.83542799307375</v>
      </c>
      <c r="F98">
        <v>50.03424846290828</v>
      </c>
      <c r="G98">
        <v>39479.46857425245</v>
      </c>
      <c r="H98">
        <v>0.3749497358988486</v>
      </c>
      <c r="I98">
        <v>0.1519565573577692</v>
      </c>
      <c r="J98">
        <v>16.57517895613408</v>
      </c>
      <c r="K98">
        <v>2.891375914605151</v>
      </c>
      <c r="L98">
        <v>934.0712744285538</v>
      </c>
      <c r="M98">
        <v>460.7054061013565</v>
      </c>
      <c r="N98">
        <v>749.586401136349</v>
      </c>
    </row>
    <row r="99" spans="1:14">
      <c r="A99">
        <v>97</v>
      </c>
      <c r="B99">
        <v>6.654636458644295</v>
      </c>
      <c r="C99">
        <v>703.9960694730484</v>
      </c>
      <c r="D99">
        <v>0.4335059781066375</v>
      </c>
      <c r="E99">
        <v>85.81691872453085</v>
      </c>
      <c r="F99">
        <v>50.05085241869879</v>
      </c>
      <c r="G99">
        <v>39479.54779328821</v>
      </c>
      <c r="H99">
        <v>0.3749564906101954</v>
      </c>
      <c r="I99">
        <v>0.1519592948518489</v>
      </c>
      <c r="J99">
        <v>16.57379110420382</v>
      </c>
      <c r="K99">
        <v>2.891375914605151</v>
      </c>
      <c r="L99">
        <v>934.0712744285538</v>
      </c>
      <c r="M99">
        <v>460.6971066529862</v>
      </c>
      <c r="N99">
        <v>749.597417963716</v>
      </c>
    </row>
    <row r="100" spans="1:14">
      <c r="A100">
        <v>98</v>
      </c>
      <c r="B100">
        <v>6.76549110224911</v>
      </c>
      <c r="C100">
        <v>717.1797553551052</v>
      </c>
      <c r="D100">
        <v>0.43353837158279</v>
      </c>
      <c r="E100">
        <v>87.01118441662629</v>
      </c>
      <c r="F100">
        <v>49.12918562402026</v>
      </c>
      <c r="G100">
        <v>39477.25569346989</v>
      </c>
      <c r="H100">
        <v>0.3753232400448065</v>
      </c>
      <c r="I100">
        <v>0.1521079280582781</v>
      </c>
      <c r="J100">
        <v>16.65071292446289</v>
      </c>
      <c r="K100">
        <v>2.891375914605151</v>
      </c>
      <c r="L100">
        <v>934.0712744285538</v>
      </c>
      <c r="M100">
        <v>460.2469336144835</v>
      </c>
      <c r="N100">
        <v>740.1696550303368</v>
      </c>
    </row>
    <row r="101" spans="1:14">
      <c r="A101">
        <v>99</v>
      </c>
      <c r="B101">
        <v>6.901798887741686</v>
      </c>
      <c r="C101">
        <v>731.3612508263537</v>
      </c>
      <c r="D101">
        <v>0.4337761646526683</v>
      </c>
      <c r="E101">
        <v>88.30601940874628</v>
      </c>
      <c r="F101">
        <v>48.17482040239855</v>
      </c>
      <c r="G101">
        <v>39474.73485587537</v>
      </c>
      <c r="H101">
        <v>0.3754679854163781</v>
      </c>
      <c r="I101">
        <v>0.1521665892767071</v>
      </c>
      <c r="J101">
        <v>16.73194676152081</v>
      </c>
      <c r="K101">
        <v>2.891375914605151</v>
      </c>
      <c r="L101">
        <v>934.0712744285538</v>
      </c>
      <c r="M101">
        <v>460.0695054022037</v>
      </c>
      <c r="N101">
        <v>730.2149367193641</v>
      </c>
    </row>
    <row r="102" spans="1:14">
      <c r="A102">
        <v>100</v>
      </c>
      <c r="B102">
        <v>7.001427908151279</v>
      </c>
      <c r="C102">
        <v>742.0703450876836</v>
      </c>
      <c r="D102">
        <v>0.4334750126358412</v>
      </c>
      <c r="E102">
        <v>89.25361296170142</v>
      </c>
      <c r="F102">
        <v>47.47402184515175</v>
      </c>
      <c r="G102">
        <v>39466.46858687304</v>
      </c>
      <c r="H102">
        <v>0.375893147803078</v>
      </c>
      <c r="I102">
        <v>0.152338895605837</v>
      </c>
      <c r="J102">
        <v>16.79863810645492</v>
      </c>
      <c r="K102">
        <v>2.891375914605151</v>
      </c>
      <c r="L102">
        <v>934.0712744285538</v>
      </c>
      <c r="M102">
        <v>459.5491334557926</v>
      </c>
      <c r="N102">
        <v>723.8983310779705</v>
      </c>
    </row>
    <row r="103" spans="1:14">
      <c r="A103">
        <v>101</v>
      </c>
      <c r="B103">
        <v>7.187229695527597</v>
      </c>
      <c r="C103">
        <v>763.374987448101</v>
      </c>
      <c r="D103">
        <v>0.433203172382695</v>
      </c>
      <c r="E103">
        <v>91.16137352605693</v>
      </c>
      <c r="F103">
        <v>46.14062626956749</v>
      </c>
      <c r="G103">
        <v>39453.54103896629</v>
      </c>
      <c r="H103">
        <v>0.3764560896141225</v>
      </c>
      <c r="I103">
        <v>0.1525670400513691</v>
      </c>
      <c r="J103">
        <v>16.92030777262742</v>
      </c>
      <c r="K103">
        <v>2.891375914605151</v>
      </c>
      <c r="L103">
        <v>934.0712744285538</v>
      </c>
      <c r="M103">
        <v>458.8619366522654</v>
      </c>
      <c r="N103">
        <v>710.9220294915029</v>
      </c>
    </row>
    <row r="104" spans="1:14">
      <c r="A104">
        <v>102</v>
      </c>
      <c r="B104">
        <v>7.343143459728501</v>
      </c>
      <c r="C104">
        <v>777.5500799077963</v>
      </c>
      <c r="D104">
        <v>0.4333756620550039</v>
      </c>
      <c r="E104">
        <v>92.45159672783689</v>
      </c>
      <c r="F104">
        <v>45.33675349933832</v>
      </c>
      <c r="G104">
        <v>39511.53365255025</v>
      </c>
      <c r="H104">
        <v>0.376757003372991</v>
      </c>
      <c r="I104">
        <v>0.1526889919144625</v>
      </c>
      <c r="J104">
        <v>16.99120862609385</v>
      </c>
      <c r="K104">
        <v>2.891375914605151</v>
      </c>
      <c r="L104">
        <v>934.0712744285538</v>
      </c>
      <c r="M104">
        <v>458.4954461320526</v>
      </c>
      <c r="N104">
        <v>701.1296496520628</v>
      </c>
    </row>
    <row r="105" spans="1:14">
      <c r="A105">
        <v>103</v>
      </c>
      <c r="B105">
        <v>7.524179030047144</v>
      </c>
      <c r="C105">
        <v>791.1241016996171</v>
      </c>
      <c r="D105">
        <v>0.4350204659194296</v>
      </c>
      <c r="E105">
        <v>93.66998574536855</v>
      </c>
      <c r="F105">
        <v>44.57400869891224</v>
      </c>
      <c r="G105">
        <v>39535.48622236482</v>
      </c>
      <c r="H105">
        <v>0.3772404769364437</v>
      </c>
      <c r="I105">
        <v>0.1528849301196186</v>
      </c>
      <c r="J105">
        <v>17.05962679598326</v>
      </c>
      <c r="K105">
        <v>2.891375914605151</v>
      </c>
      <c r="L105">
        <v>934.0712744285538</v>
      </c>
      <c r="M105">
        <v>457.9078357330608</v>
      </c>
      <c r="N105">
        <v>690.8572489254665</v>
      </c>
    </row>
    <row r="106" spans="1:14">
      <c r="A106">
        <v>104</v>
      </c>
      <c r="B106">
        <v>7.668505443414938</v>
      </c>
      <c r="C106">
        <v>808.4281787719676</v>
      </c>
      <c r="D106">
        <v>0.4343906579241982</v>
      </c>
      <c r="E106">
        <v>95.26708335462564</v>
      </c>
      <c r="F106">
        <v>43.61553015883405</v>
      </c>
      <c r="G106">
        <v>39528.38826516917</v>
      </c>
      <c r="H106">
        <v>0.3778722464233559</v>
      </c>
      <c r="I106">
        <v>0.1531409684817866</v>
      </c>
      <c r="J106">
        <v>17.13567741188205</v>
      </c>
      <c r="K106">
        <v>2.891375914605151</v>
      </c>
      <c r="L106">
        <v>934.0712744285538</v>
      </c>
      <c r="M106">
        <v>457.1422537111685</v>
      </c>
      <c r="N106">
        <v>681.2196385637692</v>
      </c>
    </row>
    <row r="107" spans="1:14">
      <c r="A107">
        <v>105</v>
      </c>
      <c r="B107">
        <v>7.761292146108983</v>
      </c>
      <c r="C107">
        <v>817.7698775224246</v>
      </c>
      <c r="D107">
        <v>0.4342156072945343</v>
      </c>
      <c r="E107">
        <v>96.06511133680584</v>
      </c>
      <c r="F107">
        <v>43.11863532189547</v>
      </c>
      <c r="G107">
        <v>39530.58329245019</v>
      </c>
      <c r="H107">
        <v>0.3786435642608836</v>
      </c>
      <c r="I107">
        <v>0.1534535618563048</v>
      </c>
      <c r="J107">
        <v>17.19101288789502</v>
      </c>
      <c r="K107">
        <v>2.891375914605151</v>
      </c>
      <c r="L107">
        <v>934.0712744285538</v>
      </c>
      <c r="M107">
        <v>456.2110297109318</v>
      </c>
      <c r="N107">
        <v>676.7434045778646</v>
      </c>
    </row>
    <row r="108" spans="1:14">
      <c r="A108">
        <v>106</v>
      </c>
      <c r="B108">
        <v>7.835374215869416</v>
      </c>
      <c r="C108">
        <v>827.6080136442013</v>
      </c>
      <c r="D108">
        <v>0.4335882721855479</v>
      </c>
      <c r="E108">
        <v>96.95508905775671</v>
      </c>
      <c r="F108">
        <v>42.59998464048521</v>
      </c>
      <c r="G108">
        <v>39520.51837937998</v>
      </c>
      <c r="H108">
        <v>0.3789445712841197</v>
      </c>
      <c r="I108">
        <v>0.1535755515168171</v>
      </c>
      <c r="J108">
        <v>17.2366243053083</v>
      </c>
      <c r="K108">
        <v>2.891375914605151</v>
      </c>
      <c r="L108">
        <v>934.0712744285538</v>
      </c>
      <c r="M108">
        <v>455.8486476254578</v>
      </c>
      <c r="N108">
        <v>671.9456120970434</v>
      </c>
    </row>
    <row r="109" spans="1:14">
      <c r="A109">
        <v>107</v>
      </c>
      <c r="B109">
        <v>7.895317211742324</v>
      </c>
      <c r="C109">
        <v>831.8031241597362</v>
      </c>
      <c r="D109">
        <v>0.433587583006413</v>
      </c>
      <c r="E109">
        <v>97.36682301058923</v>
      </c>
      <c r="F109">
        <v>42.38665488742755</v>
      </c>
      <c r="G109">
        <v>39523.04495629466</v>
      </c>
      <c r="H109">
        <v>0.3790497200984987</v>
      </c>
      <c r="I109">
        <v>0.1536181653669242</v>
      </c>
      <c r="J109">
        <v>17.2469666520391</v>
      </c>
      <c r="K109">
        <v>2.891375914605151</v>
      </c>
      <c r="L109">
        <v>934.0712744285538</v>
      </c>
      <c r="M109">
        <v>455.722194703077</v>
      </c>
      <c r="N109">
        <v>669.0175815855239</v>
      </c>
    </row>
    <row r="110" spans="1:14">
      <c r="A110">
        <v>108</v>
      </c>
      <c r="B110">
        <v>7.905681157811906</v>
      </c>
      <c r="C110">
        <v>831.8097223521679</v>
      </c>
      <c r="D110">
        <v>0.4334499377012975</v>
      </c>
      <c r="E110">
        <v>97.38285597025049</v>
      </c>
      <c r="F110">
        <v>42.38713594459421</v>
      </c>
      <c r="G110">
        <v>39524.40460296211</v>
      </c>
      <c r="H110">
        <v>0.3790391066484901</v>
      </c>
      <c r="I110">
        <v>0.1536138640348506</v>
      </c>
      <c r="J110">
        <v>17.24227865046212</v>
      </c>
      <c r="K110">
        <v>2.891375914605151</v>
      </c>
      <c r="L110">
        <v>934.0712744285538</v>
      </c>
      <c r="M110">
        <v>455.7349553513758</v>
      </c>
      <c r="N110">
        <v>668.6463362281258</v>
      </c>
    </row>
    <row r="111" spans="1:14">
      <c r="A111">
        <v>109</v>
      </c>
      <c r="B111">
        <v>8.005913010029687</v>
      </c>
      <c r="C111">
        <v>842.1521566350748</v>
      </c>
      <c r="D111">
        <v>0.4330820944682281</v>
      </c>
      <c r="E111">
        <v>98.35398501205358</v>
      </c>
      <c r="F111">
        <v>41.86586774373622</v>
      </c>
      <c r="G111">
        <v>39523.20265978162</v>
      </c>
      <c r="H111">
        <v>0.3791405290864244</v>
      </c>
      <c r="I111">
        <v>0.1536549676896389</v>
      </c>
      <c r="J111">
        <v>17.28188070939764</v>
      </c>
      <c r="K111">
        <v>2.891375914605151</v>
      </c>
      <c r="L111">
        <v>934.0712744285538</v>
      </c>
      <c r="M111">
        <v>455.613043430391</v>
      </c>
      <c r="N111">
        <v>663.0182053392875</v>
      </c>
    </row>
    <row r="112" spans="1:14">
      <c r="A112">
        <v>110</v>
      </c>
      <c r="B112">
        <v>8.059783387447604</v>
      </c>
      <c r="C112">
        <v>845.6133807158977</v>
      </c>
      <c r="D112">
        <v>0.4328838877695903</v>
      </c>
      <c r="E112">
        <v>98.70470228991853</v>
      </c>
      <c r="F112">
        <v>41.69668336312383</v>
      </c>
      <c r="G112">
        <v>39526.88780687203</v>
      </c>
      <c r="H112">
        <v>0.3792040989968601</v>
      </c>
      <c r="I112">
        <v>0.1536807307821723</v>
      </c>
      <c r="J112">
        <v>17.28702852151336</v>
      </c>
      <c r="K112">
        <v>2.891375914605151</v>
      </c>
      <c r="L112">
        <v>934.0712744285538</v>
      </c>
      <c r="M112">
        <v>455.5366642972527</v>
      </c>
      <c r="N112">
        <v>660.5626547373287</v>
      </c>
    </row>
    <row r="113" spans="1:14">
      <c r="A113">
        <v>111</v>
      </c>
      <c r="B113">
        <v>8.063152954701058</v>
      </c>
      <c r="C113">
        <v>846.8350776006795</v>
      </c>
      <c r="D113">
        <v>0.4336677725529917</v>
      </c>
      <c r="E113">
        <v>98.77777348276614</v>
      </c>
      <c r="F113">
        <v>41.63182096737111</v>
      </c>
      <c r="G113">
        <v>39518.91371933171</v>
      </c>
      <c r="H113">
        <v>0.3793918764078357</v>
      </c>
      <c r="I113">
        <v>0.1537568316730104</v>
      </c>
      <c r="J113">
        <v>17.30207597875603</v>
      </c>
      <c r="K113">
        <v>2.891375914605151</v>
      </c>
      <c r="L113">
        <v>934.0712744285538</v>
      </c>
      <c r="M113">
        <v>455.3111995449866</v>
      </c>
      <c r="N113">
        <v>660.1510264362247</v>
      </c>
    </row>
    <row r="114" spans="1:14">
      <c r="A114">
        <v>112</v>
      </c>
      <c r="B114">
        <v>8.13413247294311</v>
      </c>
      <c r="C114">
        <v>854.8295956986179</v>
      </c>
      <c r="D114">
        <v>0.4343703739302042</v>
      </c>
      <c r="E114">
        <v>99.48059861474121</v>
      </c>
      <c r="F114">
        <v>41.23926627070367</v>
      </c>
      <c r="G114">
        <v>39513.43166639561</v>
      </c>
      <c r="H114">
        <v>0.3795571719197711</v>
      </c>
      <c r="I114">
        <v>0.1538238212839783</v>
      </c>
      <c r="J114">
        <v>17.34407326165046</v>
      </c>
      <c r="K114">
        <v>2.891375914605151</v>
      </c>
      <c r="L114">
        <v>934.0712744285538</v>
      </c>
      <c r="M114">
        <v>455.1129134806295</v>
      </c>
      <c r="N114">
        <v>656.3595513016176</v>
      </c>
    </row>
    <row r="115" spans="1:14">
      <c r="A115">
        <v>113</v>
      </c>
      <c r="B115">
        <v>8.137913823333253</v>
      </c>
      <c r="C115">
        <v>855.1525138792575</v>
      </c>
      <c r="D115">
        <v>0.4346027462841079</v>
      </c>
      <c r="E115">
        <v>99.50170174522358</v>
      </c>
      <c r="F115">
        <v>41.22175749193035</v>
      </c>
      <c r="G115">
        <v>39510.12013169981</v>
      </c>
      <c r="H115">
        <v>0.3796011254867275</v>
      </c>
      <c r="I115">
        <v>0.1538416344255245</v>
      </c>
      <c r="J115">
        <v>17.34747971456193</v>
      </c>
      <c r="K115">
        <v>2.891375914605151</v>
      </c>
      <c r="L115">
        <v>934.0712744285538</v>
      </c>
      <c r="M115">
        <v>455.0602164927318</v>
      </c>
      <c r="N115">
        <v>656.1459831714745</v>
      </c>
    </row>
    <row r="116" spans="1:14">
      <c r="A116">
        <v>114</v>
      </c>
      <c r="B116">
        <v>8.283688098244115</v>
      </c>
      <c r="C116">
        <v>871.5054962359449</v>
      </c>
      <c r="D116">
        <v>0.4350385920914292</v>
      </c>
      <c r="E116">
        <v>100.9458115616456</v>
      </c>
      <c r="F116">
        <v>40.4436500522736</v>
      </c>
      <c r="G116">
        <v>39502.06765700829</v>
      </c>
      <c r="H116">
        <v>0.3799574852994042</v>
      </c>
      <c r="I116">
        <v>0.1539860570110884</v>
      </c>
      <c r="J116">
        <v>17.42897349405393</v>
      </c>
      <c r="K116">
        <v>2.891375914605151</v>
      </c>
      <c r="L116">
        <v>934.0712744285538</v>
      </c>
      <c r="M116">
        <v>454.6334182856166</v>
      </c>
      <c r="N116">
        <v>648.2514393886568</v>
      </c>
    </row>
    <row r="117" spans="1:14">
      <c r="A117">
        <v>115</v>
      </c>
      <c r="B117">
        <v>8.396259479879841</v>
      </c>
      <c r="C117">
        <v>882.4888284236961</v>
      </c>
      <c r="D117">
        <v>0.4351339688740112</v>
      </c>
      <c r="E117">
        <v>101.9284304413484</v>
      </c>
      <c r="F117">
        <v>39.9400510741949</v>
      </c>
      <c r="G117">
        <v>39501.63879950678</v>
      </c>
      <c r="H117">
        <v>0.3803067884996226</v>
      </c>
      <c r="I117">
        <v>0.1541276197505634</v>
      </c>
      <c r="J117">
        <v>17.4788879779496</v>
      </c>
      <c r="K117">
        <v>2.891375914605151</v>
      </c>
      <c r="L117">
        <v>934.0712744285538</v>
      </c>
      <c r="M117">
        <v>454.2158477537834</v>
      </c>
      <c r="N117">
        <v>643.095657202148</v>
      </c>
    </row>
    <row r="118" spans="1:14">
      <c r="A118">
        <v>116</v>
      </c>
      <c r="B118">
        <v>8.448034890750156</v>
      </c>
      <c r="C118">
        <v>886.4210471285556</v>
      </c>
      <c r="D118">
        <v>0.4352497811896686</v>
      </c>
      <c r="E118">
        <v>102.3083238387403</v>
      </c>
      <c r="F118">
        <v>39.76366774043077</v>
      </c>
      <c r="G118">
        <v>39503.0450324983</v>
      </c>
      <c r="H118">
        <v>0.3803660363551633</v>
      </c>
      <c r="I118">
        <v>0.1541516312360955</v>
      </c>
      <c r="J118">
        <v>17.48956355530978</v>
      </c>
      <c r="K118">
        <v>2.891375914605151</v>
      </c>
      <c r="L118">
        <v>934.0712744285538</v>
      </c>
      <c r="M118">
        <v>454.1450966552107</v>
      </c>
      <c r="N118">
        <v>640.7831351813398</v>
      </c>
    </row>
    <row r="119" spans="1:14">
      <c r="A119">
        <v>117</v>
      </c>
      <c r="B119">
        <v>8.436022267713447</v>
      </c>
      <c r="C119">
        <v>886.1761882048449</v>
      </c>
      <c r="D119">
        <v>0.4352256901152817</v>
      </c>
      <c r="E119">
        <v>102.2668519876202</v>
      </c>
      <c r="F119">
        <v>39.77392972539329</v>
      </c>
      <c r="G119">
        <v>39501.7599081619</v>
      </c>
      <c r="H119">
        <v>0.3803925665498443</v>
      </c>
      <c r="I119">
        <v>0.1541623831760591</v>
      </c>
      <c r="J119">
        <v>17.49345708995867</v>
      </c>
      <c r="K119">
        <v>2.891375914605151</v>
      </c>
      <c r="L119">
        <v>934.0712744285538</v>
      </c>
      <c r="M119">
        <v>454.1134226455505</v>
      </c>
      <c r="N119">
        <v>641.1759879146456</v>
      </c>
    </row>
    <row r="120" spans="1:14">
      <c r="A120">
        <v>118</v>
      </c>
      <c r="B120">
        <v>8.589385812698923</v>
      </c>
      <c r="C120">
        <v>901.8039615755044</v>
      </c>
      <c r="D120">
        <v>0.4353341184028191</v>
      </c>
      <c r="E120">
        <v>103.6848418224993</v>
      </c>
      <c r="F120">
        <v>39.08422804801602</v>
      </c>
      <c r="G120">
        <v>39500.96441785169</v>
      </c>
      <c r="H120">
        <v>0.3806683072996542</v>
      </c>
      <c r="I120">
        <v>0.1542741331282598</v>
      </c>
      <c r="J120">
        <v>17.55748958437385</v>
      </c>
      <c r="K120">
        <v>2.891375914605151</v>
      </c>
      <c r="L120">
        <v>934.0712744285538</v>
      </c>
      <c r="M120">
        <v>453.7844812200153</v>
      </c>
      <c r="N120">
        <v>633.779782107319</v>
      </c>
    </row>
    <row r="121" spans="1:14">
      <c r="A121">
        <v>119</v>
      </c>
      <c r="B121">
        <v>8.698066724558071</v>
      </c>
      <c r="C121">
        <v>914.7880684437777</v>
      </c>
      <c r="D121">
        <v>0.435162785859413</v>
      </c>
      <c r="E121">
        <v>104.8213720865081</v>
      </c>
      <c r="F121">
        <v>38.52900952404829</v>
      </c>
      <c r="G121">
        <v>39500.09744332119</v>
      </c>
      <c r="H121">
        <v>0.381040531084509</v>
      </c>
      <c r="I121">
        <v>0.1544249849345095</v>
      </c>
      <c r="J121">
        <v>17.61870641696992</v>
      </c>
      <c r="K121">
        <v>2.891375914605151</v>
      </c>
      <c r="L121">
        <v>934.0712744285538</v>
      </c>
      <c r="M121">
        <v>453.3411966785334</v>
      </c>
      <c r="N121">
        <v>628.5224007415211</v>
      </c>
    </row>
    <row r="122" spans="1:14">
      <c r="A122">
        <v>120</v>
      </c>
      <c r="B122">
        <v>8.741051538325676</v>
      </c>
      <c r="C122">
        <v>919.6421244835925</v>
      </c>
      <c r="D122">
        <v>0.4349312588288741</v>
      </c>
      <c r="E122">
        <v>105.2301264103521</v>
      </c>
      <c r="F122">
        <v>38.32629254091628</v>
      </c>
      <c r="G122">
        <v>39501.28723202492</v>
      </c>
      <c r="H122">
        <v>0.3814571647503414</v>
      </c>
      <c r="I122">
        <v>0.1545938348135139</v>
      </c>
      <c r="J122">
        <v>17.64352243586135</v>
      </c>
      <c r="K122">
        <v>2.891375914605151</v>
      </c>
      <c r="L122">
        <v>934.0712744285538</v>
      </c>
      <c r="M122">
        <v>452.8460501139929</v>
      </c>
      <c r="N122">
        <v>626.7448381334027</v>
      </c>
    </row>
    <row r="123" spans="1:14">
      <c r="A123">
        <v>121</v>
      </c>
      <c r="B123">
        <v>8.731182116700548</v>
      </c>
      <c r="C123">
        <v>918.877911976331</v>
      </c>
      <c r="D123">
        <v>0.4348698046508007</v>
      </c>
      <c r="E123">
        <v>105.1489317827762</v>
      </c>
      <c r="F123">
        <v>38.35819718754307</v>
      </c>
      <c r="G123">
        <v>39501.34131794098</v>
      </c>
      <c r="H123">
        <v>0.3815510441005248</v>
      </c>
      <c r="I123">
        <v>0.1546318814674918</v>
      </c>
      <c r="J123">
        <v>17.64260418165295</v>
      </c>
      <c r="K123">
        <v>2.891375914605151</v>
      </c>
      <c r="L123">
        <v>934.0712744285538</v>
      </c>
      <c r="M123">
        <v>452.7346288675456</v>
      </c>
      <c r="N123">
        <v>627.2544732640711</v>
      </c>
    </row>
    <row r="124" spans="1:14">
      <c r="A124">
        <v>122</v>
      </c>
      <c r="B124">
        <v>8.903608616951454</v>
      </c>
      <c r="C124">
        <v>937.3138909441016</v>
      </c>
      <c r="D124">
        <v>0.4347689961521285</v>
      </c>
      <c r="E124">
        <v>106.8289276119713</v>
      </c>
      <c r="F124">
        <v>37.60455289437248</v>
      </c>
      <c r="G124">
        <v>39502.88062148417</v>
      </c>
      <c r="H124">
        <v>0.3817195532158468</v>
      </c>
      <c r="I124">
        <v>0.1547001734613143</v>
      </c>
      <c r="J124">
        <v>17.7124916988107</v>
      </c>
      <c r="K124">
        <v>2.891375914605151</v>
      </c>
      <c r="L124">
        <v>934.0712744285538</v>
      </c>
      <c r="M124">
        <v>452.5347703296634</v>
      </c>
      <c r="N124">
        <v>619.1705570457</v>
      </c>
    </row>
    <row r="125" spans="1:14">
      <c r="A125">
        <v>123</v>
      </c>
      <c r="B125">
        <v>9.038935352523859</v>
      </c>
      <c r="C125">
        <v>951.757916621659</v>
      </c>
      <c r="D125">
        <v>0.4346018997061072</v>
      </c>
      <c r="E125">
        <v>108.1337156017983</v>
      </c>
      <c r="F125">
        <v>37.03491874451814</v>
      </c>
      <c r="G125">
        <v>39504.89525327911</v>
      </c>
      <c r="H125">
        <v>0.3820518981757475</v>
      </c>
      <c r="I125">
        <v>0.154834863504076</v>
      </c>
      <c r="J125">
        <v>17.76711488164543</v>
      </c>
      <c r="K125">
        <v>2.891375914605151</v>
      </c>
      <c r="L125">
        <v>934.0712744285538</v>
      </c>
      <c r="M125">
        <v>452.1411126857232</v>
      </c>
      <c r="N125">
        <v>613.1587390323633</v>
      </c>
    </row>
    <row r="126" spans="1:14">
      <c r="A126">
        <v>124</v>
      </c>
      <c r="B126">
        <v>9.139655964934848</v>
      </c>
      <c r="C126">
        <v>963.4567744898318</v>
      </c>
      <c r="D126">
        <v>0.434347891403992</v>
      </c>
      <c r="E126">
        <v>109.1814163550308</v>
      </c>
      <c r="F126">
        <v>36.58646180978653</v>
      </c>
      <c r="G126">
        <v>39507.29001071379</v>
      </c>
      <c r="H126">
        <v>0.3825375407492504</v>
      </c>
      <c r="I126">
        <v>0.1550316807478566</v>
      </c>
      <c r="J126">
        <v>17.81059115036655</v>
      </c>
      <c r="K126">
        <v>2.891375914605151</v>
      </c>
      <c r="L126">
        <v>934.0712744285538</v>
      </c>
      <c r="M126">
        <v>451.5671063460541</v>
      </c>
      <c r="N126">
        <v>608.4339345427435</v>
      </c>
    </row>
    <row r="127" spans="1:14">
      <c r="A127">
        <v>125</v>
      </c>
      <c r="B127">
        <v>9.205150303960986</v>
      </c>
      <c r="C127">
        <v>970.1403076085531</v>
      </c>
      <c r="D127">
        <v>0.4345412406732319</v>
      </c>
      <c r="E127">
        <v>109.7991054577372</v>
      </c>
      <c r="F127">
        <v>36.33782882028875</v>
      </c>
      <c r="G127">
        <v>39513.92589929285</v>
      </c>
      <c r="H127">
        <v>0.3827290516251532</v>
      </c>
      <c r="I127">
        <v>0.1551092947067757</v>
      </c>
      <c r="J127">
        <v>17.83144419813853</v>
      </c>
      <c r="K127">
        <v>2.891375914605151</v>
      </c>
      <c r="L127">
        <v>934.0712744285538</v>
      </c>
      <c r="M127">
        <v>451.341150120108</v>
      </c>
      <c r="N127">
        <v>605.3908992301627</v>
      </c>
    </row>
    <row r="128" spans="1:14">
      <c r="A128">
        <v>126</v>
      </c>
      <c r="B128">
        <v>9.230222893110737</v>
      </c>
      <c r="C128">
        <v>970.6242304803078</v>
      </c>
      <c r="D128">
        <v>0.4347010659415734</v>
      </c>
      <c r="E128">
        <v>109.8534797142752</v>
      </c>
      <c r="F128">
        <v>36.333362531707</v>
      </c>
      <c r="G128">
        <v>39540.42513640942</v>
      </c>
      <c r="H128">
        <v>0.3827128292348398</v>
      </c>
      <c r="I128">
        <v>0.1551027202293241</v>
      </c>
      <c r="J128">
        <v>17.83046005984342</v>
      </c>
      <c r="K128">
        <v>2.891375914605151</v>
      </c>
      <c r="L128">
        <v>934.0712744285538</v>
      </c>
      <c r="M128">
        <v>451.3602815203186</v>
      </c>
      <c r="N128">
        <v>604.759153008333</v>
      </c>
    </row>
    <row r="129" spans="1:14">
      <c r="A129">
        <v>127</v>
      </c>
      <c r="B129">
        <v>9.410797822702934</v>
      </c>
      <c r="C129">
        <v>990.09855828432</v>
      </c>
      <c r="D129">
        <v>0.4347446807039573</v>
      </c>
      <c r="E129">
        <v>111.6251601497092</v>
      </c>
      <c r="F129">
        <v>35.61626502312318</v>
      </c>
      <c r="G129">
        <v>39535.56634194211</v>
      </c>
      <c r="H129">
        <v>0.3832980357864743</v>
      </c>
      <c r="I129">
        <v>0.1553398879465286</v>
      </c>
      <c r="J129">
        <v>17.89685434049768</v>
      </c>
      <c r="K129">
        <v>2.891375914605151</v>
      </c>
      <c r="L129">
        <v>934.0712744285538</v>
      </c>
      <c r="M129">
        <v>450.6711598206696</v>
      </c>
      <c r="N129">
        <v>596.9839363488373</v>
      </c>
    </row>
    <row r="130" spans="1:14">
      <c r="A130">
        <v>128</v>
      </c>
      <c r="B130">
        <v>9.624499283963349</v>
      </c>
      <c r="C130">
        <v>1006.651439171407</v>
      </c>
      <c r="D130">
        <v>0.4360614653354916</v>
      </c>
      <c r="E130">
        <v>113.0620336319067</v>
      </c>
      <c r="F130">
        <v>35.03850302272217</v>
      </c>
      <c r="G130">
        <v>39551.46002867901</v>
      </c>
      <c r="H130">
        <v>0.383780346060052</v>
      </c>
      <c r="I130">
        <v>0.1555353547030939</v>
      </c>
      <c r="J130">
        <v>17.96578530814884</v>
      </c>
      <c r="K130">
        <v>2.891375914605151</v>
      </c>
      <c r="L130">
        <v>934.0712744285538</v>
      </c>
      <c r="M130">
        <v>450.1047855062523</v>
      </c>
      <c r="N130">
        <v>590.0759195339166</v>
      </c>
    </row>
    <row r="131" spans="1:14">
      <c r="A131">
        <v>129</v>
      </c>
      <c r="B131">
        <v>9.798055584733083</v>
      </c>
      <c r="C131">
        <v>1027.804921030023</v>
      </c>
      <c r="D131">
        <v>0.4356039502295566</v>
      </c>
      <c r="E131">
        <v>114.9357617105345</v>
      </c>
      <c r="F131">
        <v>34.31162856444637</v>
      </c>
      <c r="G131">
        <v>39539.66241439365</v>
      </c>
      <c r="H131">
        <v>0.3843214042443692</v>
      </c>
      <c r="I131">
        <v>0.1557546303316578</v>
      </c>
      <c r="J131">
        <v>18.04533326764717</v>
      </c>
      <c r="K131">
        <v>2.891375914605151</v>
      </c>
      <c r="L131">
        <v>934.0712744285538</v>
      </c>
      <c r="M131">
        <v>449.4711156785791</v>
      </c>
      <c r="N131">
        <v>583.1546740491229</v>
      </c>
    </row>
    <row r="132" spans="1:14">
      <c r="A132">
        <v>130</v>
      </c>
      <c r="B132">
        <v>9.859546549018953</v>
      </c>
      <c r="C132">
        <v>1037.161962309114</v>
      </c>
      <c r="D132">
        <v>0.4353759293816964</v>
      </c>
      <c r="E132">
        <v>115.7930984570202</v>
      </c>
      <c r="F132">
        <v>33.98405555616991</v>
      </c>
      <c r="G132">
        <v>39502.28053592738</v>
      </c>
      <c r="H132">
        <v>0.3846583298791273</v>
      </c>
      <c r="I132">
        <v>0.1558911767928006</v>
      </c>
      <c r="J132">
        <v>18.07336257904795</v>
      </c>
      <c r="K132">
        <v>2.891375914605151</v>
      </c>
      <c r="L132">
        <v>934.0712744285538</v>
      </c>
      <c r="M132">
        <v>449.0774199512486</v>
      </c>
      <c r="N132">
        <v>580.1067940574013</v>
      </c>
    </row>
    <row r="133" spans="1:14">
      <c r="A133">
        <v>131</v>
      </c>
      <c r="B133">
        <v>9.939831159197407</v>
      </c>
      <c r="C133">
        <v>1045.687750932281</v>
      </c>
      <c r="D133">
        <v>0.4355038954619829</v>
      </c>
      <c r="E133">
        <v>116.5804911361154</v>
      </c>
      <c r="F133">
        <v>33.70561941840553</v>
      </c>
      <c r="G133">
        <v>39499.44776703288</v>
      </c>
      <c r="H133">
        <v>0.3846951965415817</v>
      </c>
      <c r="I133">
        <v>0.1559061178117466</v>
      </c>
      <c r="J133">
        <v>18.09807813591542</v>
      </c>
      <c r="K133">
        <v>2.891375914605151</v>
      </c>
      <c r="L133">
        <v>934.0712744285538</v>
      </c>
      <c r="M133">
        <v>449.0343833191147</v>
      </c>
      <c r="N133">
        <v>576.9721118816924</v>
      </c>
    </row>
    <row r="134" spans="1:14">
      <c r="A134">
        <v>132</v>
      </c>
      <c r="B134">
        <v>10.09477579461731</v>
      </c>
      <c r="C134">
        <v>1060.602606387641</v>
      </c>
      <c r="D134">
        <v>0.4359519411723018</v>
      </c>
      <c r="E134">
        <v>117.9111574248622</v>
      </c>
      <c r="F134">
        <v>33.23468960500579</v>
      </c>
      <c r="G134">
        <v>39505.93787531586</v>
      </c>
      <c r="H134">
        <v>0.3850412634929694</v>
      </c>
      <c r="I134">
        <v>0.1560463689908069</v>
      </c>
      <c r="J134">
        <v>18.14929313119928</v>
      </c>
      <c r="K134">
        <v>2.891375914605151</v>
      </c>
      <c r="L134">
        <v>934.0712744285538</v>
      </c>
      <c r="M134">
        <v>448.6308007038553</v>
      </c>
      <c r="N134">
        <v>571.6989429435745</v>
      </c>
    </row>
    <row r="135" spans="1:14">
      <c r="A135">
        <v>133</v>
      </c>
      <c r="B135">
        <v>10.12069974042493</v>
      </c>
      <c r="C135">
        <v>1065.238633046235</v>
      </c>
      <c r="D135">
        <v>0.4359798076530981</v>
      </c>
      <c r="E135">
        <v>118.283963751367</v>
      </c>
      <c r="F135">
        <v>33.08893584517624</v>
      </c>
      <c r="G135">
        <v>39503.56661754927</v>
      </c>
      <c r="H135">
        <v>0.3852623902655913</v>
      </c>
      <c r="I135">
        <v>0.1561359854377334</v>
      </c>
      <c r="J135">
        <v>18.1735970525767</v>
      </c>
      <c r="K135">
        <v>2.891375914605151</v>
      </c>
      <c r="L135">
        <v>934.0712744285538</v>
      </c>
      <c r="M135">
        <v>448.37330273996</v>
      </c>
      <c r="N135">
        <v>570.6270623039214</v>
      </c>
    </row>
    <row r="136" spans="1:14">
      <c r="A136">
        <v>134</v>
      </c>
      <c r="B136">
        <v>10.13307941353219</v>
      </c>
      <c r="C136">
        <v>1065.176407507601</v>
      </c>
      <c r="D136">
        <v>0.4359254530111761</v>
      </c>
      <c r="E136">
        <v>118.2912866888931</v>
      </c>
      <c r="F136">
        <v>33.09139545020307</v>
      </c>
      <c r="G136">
        <v>39504.68849033041</v>
      </c>
      <c r="H136">
        <v>0.3852797028426908</v>
      </c>
      <c r="I136">
        <v>0.1561430017371547</v>
      </c>
      <c r="J136">
        <v>18.17011088952904</v>
      </c>
      <c r="K136">
        <v>2.891375914605151</v>
      </c>
      <c r="L136">
        <v>934.0712744285538</v>
      </c>
      <c r="M136">
        <v>448.353155046439</v>
      </c>
      <c r="N136">
        <v>570.4473902722366</v>
      </c>
    </row>
    <row r="137" spans="1:14">
      <c r="A137">
        <v>135</v>
      </c>
      <c r="B137">
        <v>10.23966026449444</v>
      </c>
      <c r="C137">
        <v>1078.386491850601</v>
      </c>
      <c r="D137">
        <v>0.4362658116376776</v>
      </c>
      <c r="E137">
        <v>119.4182536674137</v>
      </c>
      <c r="F137">
        <v>32.68552783093752</v>
      </c>
      <c r="G137">
        <v>39503.6044239889</v>
      </c>
      <c r="H137">
        <v>0.3857492276897035</v>
      </c>
      <c r="I137">
        <v>0.1563332869207806</v>
      </c>
      <c r="J137">
        <v>18.22405079437647</v>
      </c>
      <c r="K137">
        <v>2.891375914605151</v>
      </c>
      <c r="L137">
        <v>934.0712744285538</v>
      </c>
      <c r="M137">
        <v>447.8074301780021</v>
      </c>
      <c r="N137">
        <v>566.5327216509628</v>
      </c>
    </row>
    <row r="138" spans="1:14">
      <c r="A138">
        <v>136</v>
      </c>
      <c r="B138">
        <v>10.26054357195019</v>
      </c>
      <c r="C138">
        <v>1082.710909244232</v>
      </c>
      <c r="D138">
        <v>0.4364493949044719</v>
      </c>
      <c r="E138">
        <v>119.7584345964215</v>
      </c>
      <c r="F138">
        <v>32.55351879274021</v>
      </c>
      <c r="G138">
        <v>39500.44090258297</v>
      </c>
      <c r="H138">
        <v>0.3859640049595547</v>
      </c>
      <c r="I138">
        <v>0.1564203300932396</v>
      </c>
      <c r="J138">
        <v>18.24791796130173</v>
      </c>
      <c r="K138">
        <v>2.891375914605151</v>
      </c>
      <c r="L138">
        <v>934.0712744285538</v>
      </c>
      <c r="M138">
        <v>447.5582389165455</v>
      </c>
      <c r="N138">
        <v>565.5676414129146</v>
      </c>
    </row>
    <row r="139" spans="1:14">
      <c r="A139">
        <v>137</v>
      </c>
      <c r="B139">
        <v>10.26190363481644</v>
      </c>
      <c r="C139">
        <v>1083.497216416443</v>
      </c>
      <c r="D139">
        <v>0.4370623016290133</v>
      </c>
      <c r="E139">
        <v>119.7928132960642</v>
      </c>
      <c r="F139">
        <v>32.52720532931342</v>
      </c>
      <c r="G139">
        <v>39494.61390444345</v>
      </c>
      <c r="H139">
        <v>0.3861125924087411</v>
      </c>
      <c r="I139">
        <v>0.1564805483974099</v>
      </c>
      <c r="J139">
        <v>18.25779493234728</v>
      </c>
      <c r="K139">
        <v>2.891375914605151</v>
      </c>
      <c r="L139">
        <v>934.0712744285538</v>
      </c>
      <c r="M139">
        <v>447.3860053805499</v>
      </c>
      <c r="N139">
        <v>565.4557787774195</v>
      </c>
    </row>
    <row r="140" spans="1:14">
      <c r="A140">
        <v>138</v>
      </c>
      <c r="B140">
        <v>10.34206445185247</v>
      </c>
      <c r="C140">
        <v>1090.838839432406</v>
      </c>
      <c r="D140">
        <v>0.4358592273230238</v>
      </c>
      <c r="E140">
        <v>120.5046271029483</v>
      </c>
      <c r="F140">
        <v>32.31317114131596</v>
      </c>
      <c r="G140">
        <v>39505.26525255675</v>
      </c>
      <c r="H140">
        <v>0.3862033204841829</v>
      </c>
      <c r="I140">
        <v>0.1565173179285759</v>
      </c>
      <c r="J140">
        <v>18.26888960732334</v>
      </c>
      <c r="K140">
        <v>2.891375914605151</v>
      </c>
      <c r="L140">
        <v>934.0712744285538</v>
      </c>
      <c r="M140">
        <v>447.2809040800316</v>
      </c>
      <c r="N140">
        <v>562.8743912143192</v>
      </c>
    </row>
    <row r="141" spans="1:14">
      <c r="A141">
        <v>139</v>
      </c>
      <c r="B141">
        <v>10.43324176029382</v>
      </c>
      <c r="C141">
        <v>1099.965169704039</v>
      </c>
      <c r="D141">
        <v>0.4353001746459205</v>
      </c>
      <c r="E141">
        <v>121.3410598997192</v>
      </c>
      <c r="F141">
        <v>32.0491244941745</v>
      </c>
      <c r="G141">
        <v>39514.18236641013</v>
      </c>
      <c r="H141">
        <v>0.3865233989706725</v>
      </c>
      <c r="I141">
        <v>0.1566470367154812</v>
      </c>
      <c r="J141">
        <v>18.29260025196186</v>
      </c>
      <c r="K141">
        <v>2.891375914605151</v>
      </c>
      <c r="L141">
        <v>934.0712744285538</v>
      </c>
      <c r="M141">
        <v>446.9105125456626</v>
      </c>
      <c r="N141">
        <v>560.1180443466142</v>
      </c>
    </row>
    <row r="142" spans="1:14">
      <c r="A142">
        <v>140</v>
      </c>
      <c r="B142">
        <v>10.5732723339352</v>
      </c>
      <c r="C142">
        <v>1114.900698443047</v>
      </c>
      <c r="D142">
        <v>0.4349543413060628</v>
      </c>
      <c r="E142">
        <v>122.6961342397434</v>
      </c>
      <c r="F142">
        <v>31.62184301578765</v>
      </c>
      <c r="G142">
        <v>39518.77076892519</v>
      </c>
      <c r="H142">
        <v>0.3869418051113464</v>
      </c>
      <c r="I142">
        <v>0.1568166049285691</v>
      </c>
      <c r="J142">
        <v>18.33386109920008</v>
      </c>
      <c r="K142">
        <v>2.891375914605151</v>
      </c>
      <c r="L142">
        <v>934.0712744285538</v>
      </c>
      <c r="M142">
        <v>446.427261316897</v>
      </c>
      <c r="N142">
        <v>555.4903051344185</v>
      </c>
    </row>
    <row r="143" spans="1:14">
      <c r="A143">
        <v>141</v>
      </c>
      <c r="B143">
        <v>10.65896418839255</v>
      </c>
      <c r="C143">
        <v>1124.997535250016</v>
      </c>
      <c r="D143">
        <v>0.4348591614154338</v>
      </c>
      <c r="E143">
        <v>123.5932602944679</v>
      </c>
      <c r="F143">
        <v>31.33799645049211</v>
      </c>
      <c r="G143">
        <v>39518.67857316385</v>
      </c>
      <c r="H143">
        <v>0.387246682221962</v>
      </c>
      <c r="I143">
        <v>0.1569401630263906</v>
      </c>
      <c r="J143">
        <v>18.36490201569958</v>
      </c>
      <c r="K143">
        <v>2.891375914605151</v>
      </c>
      <c r="L143">
        <v>934.0712744285538</v>
      </c>
      <c r="M143">
        <v>446.0757916729233</v>
      </c>
      <c r="N143">
        <v>552.4756182358537</v>
      </c>
    </row>
    <row r="144" spans="1:14">
      <c r="A144">
        <v>142</v>
      </c>
      <c r="B144">
        <v>10.67783153896828</v>
      </c>
      <c r="C144">
        <v>1128.448398142358</v>
      </c>
      <c r="D144">
        <v>0.4347679493558994</v>
      </c>
      <c r="E144">
        <v>123.8694636232751</v>
      </c>
      <c r="F144">
        <v>31.24161092630885</v>
      </c>
      <c r="G144">
        <v>39517.4326505691</v>
      </c>
      <c r="H144">
        <v>0.3874321832218527</v>
      </c>
      <c r="I144">
        <v>0.1570153413519927</v>
      </c>
      <c r="J144">
        <v>18.38135660080997</v>
      </c>
      <c r="K144">
        <v>2.891375914605151</v>
      </c>
      <c r="L144">
        <v>934.0712744285538</v>
      </c>
      <c r="M144">
        <v>445.8622123448097</v>
      </c>
      <c r="N144">
        <v>551.7618962766015</v>
      </c>
    </row>
    <row r="145" spans="1:14">
      <c r="A145">
        <v>143</v>
      </c>
      <c r="B145">
        <v>10.68796602828128</v>
      </c>
      <c r="C145">
        <v>1128.452650027659</v>
      </c>
      <c r="D145">
        <v>0.4347889781476657</v>
      </c>
      <c r="E145">
        <v>123.8875564138356</v>
      </c>
      <c r="F145">
        <v>31.24195766929512</v>
      </c>
      <c r="G145">
        <v>39518.48088814515</v>
      </c>
      <c r="H145">
        <v>0.3874264644679055</v>
      </c>
      <c r="I145">
        <v>0.1570130237022412</v>
      </c>
      <c r="J145">
        <v>18.37768688232929</v>
      </c>
      <c r="K145">
        <v>2.891375914605151</v>
      </c>
      <c r="L145">
        <v>934.0712744285538</v>
      </c>
      <c r="M145">
        <v>445.868793661578</v>
      </c>
      <c r="N145">
        <v>551.5801594023361</v>
      </c>
    </row>
    <row r="146" spans="1:14">
      <c r="A146">
        <v>144</v>
      </c>
      <c r="B146">
        <v>10.82026406265608</v>
      </c>
      <c r="C146">
        <v>1144.030199718069</v>
      </c>
      <c r="D146">
        <v>0.4346455726677501</v>
      </c>
      <c r="E146">
        <v>125.2626437958893</v>
      </c>
      <c r="F146">
        <v>30.8165231887756</v>
      </c>
      <c r="G146">
        <v>39518.40739675202</v>
      </c>
      <c r="H146">
        <v>0.387908970498736</v>
      </c>
      <c r="I146">
        <v>0.1572085697937023</v>
      </c>
      <c r="J146">
        <v>18.42655489143653</v>
      </c>
      <c r="K146">
        <v>2.891375914605151</v>
      </c>
      <c r="L146">
        <v>934.0712744285538</v>
      </c>
      <c r="M146">
        <v>445.3141934892117</v>
      </c>
      <c r="N146">
        <v>547.2010544384572</v>
      </c>
    </row>
    <row r="147" spans="1:14">
      <c r="A147">
        <v>145</v>
      </c>
      <c r="B147">
        <v>10.95964704007514</v>
      </c>
      <c r="C147">
        <v>1157.99142649451</v>
      </c>
      <c r="D147">
        <v>0.4347431765842085</v>
      </c>
      <c r="E147">
        <v>126.5349565364145</v>
      </c>
      <c r="F147">
        <v>30.44508274558502</v>
      </c>
      <c r="G147">
        <v>39518.63063681587</v>
      </c>
      <c r="H147">
        <v>0.3882399793005765</v>
      </c>
      <c r="I147">
        <v>0.1573427183292712</v>
      </c>
      <c r="J147">
        <v>18.4620115137099</v>
      </c>
      <c r="K147">
        <v>2.891375914605151</v>
      </c>
      <c r="L147">
        <v>934.0712744285538</v>
      </c>
      <c r="M147">
        <v>444.9345238892509</v>
      </c>
      <c r="N147">
        <v>542.9481855599832</v>
      </c>
    </row>
    <row r="148" spans="1:14">
      <c r="A148">
        <v>146</v>
      </c>
      <c r="B148">
        <v>11.01150215204563</v>
      </c>
      <c r="C148">
        <v>1162.91795210293</v>
      </c>
      <c r="D148">
        <v>0.4349300532680474</v>
      </c>
      <c r="E148">
        <v>126.9924386836373</v>
      </c>
      <c r="F148">
        <v>30.31561883985906</v>
      </c>
      <c r="G148">
        <v>39517.49579617291</v>
      </c>
      <c r="H148">
        <v>0.388224250852738</v>
      </c>
      <c r="I148">
        <v>0.1573363440327795</v>
      </c>
      <c r="J148">
        <v>18.47356901391125</v>
      </c>
      <c r="K148">
        <v>2.891375914605151</v>
      </c>
      <c r="L148">
        <v>934.0712744285538</v>
      </c>
      <c r="M148">
        <v>444.9525498869447</v>
      </c>
      <c r="N148">
        <v>541.3974933925604</v>
      </c>
    </row>
    <row r="149" spans="1:14">
      <c r="A149">
        <v>147</v>
      </c>
      <c r="B149">
        <v>11.01798264872212</v>
      </c>
      <c r="C149">
        <v>1163.079597636574</v>
      </c>
      <c r="D149">
        <v>0.4349837386947951</v>
      </c>
      <c r="E149">
        <v>127.0136848841205</v>
      </c>
      <c r="F149">
        <v>30.31136596700478</v>
      </c>
      <c r="G149">
        <v>39517.40370564684</v>
      </c>
      <c r="H149">
        <v>0.3881998475566835</v>
      </c>
      <c r="I149">
        <v>0.1573264540648676</v>
      </c>
      <c r="J149">
        <v>18.47311889817015</v>
      </c>
      <c r="K149">
        <v>2.891375914605151</v>
      </c>
      <c r="L149">
        <v>934.0712744285538</v>
      </c>
      <c r="M149">
        <v>444.9805208119043</v>
      </c>
      <c r="N149">
        <v>541.298476663086</v>
      </c>
    </row>
    <row r="150" spans="1:14">
      <c r="A150">
        <v>148</v>
      </c>
      <c r="B150">
        <v>11.17684114078562</v>
      </c>
      <c r="C150">
        <v>1180.895417409797</v>
      </c>
      <c r="D150">
        <v>0.4350109325021062</v>
      </c>
      <c r="E150">
        <v>128.5834412485333</v>
      </c>
      <c r="F150">
        <v>29.85335550038473</v>
      </c>
      <c r="G150">
        <v>39515.72244962886</v>
      </c>
      <c r="H150">
        <v>0.388810069488145</v>
      </c>
      <c r="I150">
        <v>0.1575737598102812</v>
      </c>
      <c r="J150">
        <v>18.52634237851071</v>
      </c>
      <c r="K150">
        <v>2.891375914605151</v>
      </c>
      <c r="L150">
        <v>934.0712744285538</v>
      </c>
      <c r="M150">
        <v>444.2821415923792</v>
      </c>
      <c r="N150">
        <v>536.4434190858594</v>
      </c>
    </row>
    <row r="151" spans="1:14">
      <c r="A151">
        <v>149</v>
      </c>
      <c r="B151">
        <v>11.30703334195679</v>
      </c>
      <c r="C151">
        <v>1195.123002491233</v>
      </c>
      <c r="D151">
        <v>0.4351197847428314</v>
      </c>
      <c r="E151">
        <v>129.8363864264098</v>
      </c>
      <c r="F151">
        <v>29.49709553981227</v>
      </c>
      <c r="G151">
        <v>39513.65581283151</v>
      </c>
      <c r="H151">
        <v>0.3892561739241628</v>
      </c>
      <c r="I151">
        <v>0.1577545533616003</v>
      </c>
      <c r="J151">
        <v>18.56856953734469</v>
      </c>
      <c r="K151">
        <v>2.891375914605151</v>
      </c>
      <c r="L151">
        <v>934.0712744285538</v>
      </c>
      <c r="M151">
        <v>443.7729750139542</v>
      </c>
      <c r="N151">
        <v>532.6539501683098</v>
      </c>
    </row>
    <row r="152" spans="1:14">
      <c r="A152">
        <v>150</v>
      </c>
      <c r="B152">
        <v>11.44823963612038</v>
      </c>
      <c r="C152">
        <v>1209.533737446291</v>
      </c>
      <c r="D152">
        <v>0.4353057392805048</v>
      </c>
      <c r="E152">
        <v>131.1149602045477</v>
      </c>
      <c r="F152">
        <v>29.14467652238975</v>
      </c>
      <c r="G152">
        <v>39511.28008178757</v>
      </c>
      <c r="H152">
        <v>0.3895175828937821</v>
      </c>
      <c r="I152">
        <v>0.1578604950473319</v>
      </c>
      <c r="J152">
        <v>18.60990686134825</v>
      </c>
      <c r="K152">
        <v>2.891375914605151</v>
      </c>
      <c r="L152">
        <v>934.0712744285538</v>
      </c>
      <c r="M152">
        <v>443.4751547325658</v>
      </c>
      <c r="N152">
        <v>528.8958184423367</v>
      </c>
    </row>
    <row r="153" spans="1:14">
      <c r="A153">
        <v>151</v>
      </c>
      <c r="B153">
        <v>11.5294906721624</v>
      </c>
      <c r="C153">
        <v>1218.712991006374</v>
      </c>
      <c r="D153">
        <v>0.4351411833742539</v>
      </c>
      <c r="E153">
        <v>131.9119925387406</v>
      </c>
      <c r="F153">
        <v>28.9228335554984</v>
      </c>
      <c r="G153">
        <v>39505.60702181105</v>
      </c>
      <c r="H153">
        <v>0.3897348092916148</v>
      </c>
      <c r="I153">
        <v>0.1579485307823159</v>
      </c>
      <c r="J153">
        <v>18.63834004530112</v>
      </c>
      <c r="K153">
        <v>2.891375914605151</v>
      </c>
      <c r="L153">
        <v>934.0712744285538</v>
      </c>
      <c r="M153">
        <v>443.2279750911936</v>
      </c>
      <c r="N153">
        <v>526.7861694655329</v>
      </c>
    </row>
    <row r="154" spans="1:14">
      <c r="A154">
        <v>152</v>
      </c>
      <c r="B154">
        <v>11.58392526185906</v>
      </c>
      <c r="C154">
        <v>1221.768651929209</v>
      </c>
      <c r="D154">
        <v>0.4356575167434475</v>
      </c>
      <c r="E154">
        <v>132.1512765156976</v>
      </c>
      <c r="F154">
        <v>28.85146409286511</v>
      </c>
      <c r="G154">
        <v>39507.96982205669</v>
      </c>
      <c r="H154">
        <v>0.3897953083296969</v>
      </c>
      <c r="I154">
        <v>0.1579730493368586</v>
      </c>
      <c r="J154">
        <v>18.65207576728315</v>
      </c>
      <c r="K154">
        <v>2.891375914605151</v>
      </c>
      <c r="L154">
        <v>934.0712744285538</v>
      </c>
      <c r="M154">
        <v>443.1591829185567</v>
      </c>
      <c r="N154">
        <v>525.8561629756716</v>
      </c>
    </row>
    <row r="155" spans="1:14">
      <c r="A155">
        <v>153</v>
      </c>
      <c r="B155">
        <v>11.71564761826094</v>
      </c>
      <c r="C155">
        <v>1239.885116896954</v>
      </c>
      <c r="D155">
        <v>0.4350830491917731</v>
      </c>
      <c r="E155">
        <v>133.7349508868757</v>
      </c>
      <c r="F155">
        <v>28.42141442924802</v>
      </c>
      <c r="G155">
        <v>39486.91854417902</v>
      </c>
      <c r="H155">
        <v>0.3903270011405925</v>
      </c>
      <c r="I155">
        <v>0.1581885294436038</v>
      </c>
      <c r="J155">
        <v>18.70505001420529</v>
      </c>
      <c r="K155">
        <v>2.891375914605151</v>
      </c>
      <c r="L155">
        <v>934.0712744285538</v>
      </c>
      <c r="M155">
        <v>442.5555235484593</v>
      </c>
      <c r="N155">
        <v>521.955575137996</v>
      </c>
    </row>
    <row r="156" spans="1:14">
      <c r="A156">
        <v>154</v>
      </c>
      <c r="B156">
        <v>11.91480293753596</v>
      </c>
      <c r="C156">
        <v>1259.60534014985</v>
      </c>
      <c r="D156">
        <v>0.4352434584863333</v>
      </c>
      <c r="E156">
        <v>135.497817027521</v>
      </c>
      <c r="F156">
        <v>27.97870898502448</v>
      </c>
      <c r="G156">
        <v>39492.60353627993</v>
      </c>
      <c r="H156">
        <v>0.3909617574647913</v>
      </c>
      <c r="I156">
        <v>0.158445778286719</v>
      </c>
      <c r="J156">
        <v>18.75328906043515</v>
      </c>
      <c r="K156">
        <v>2.891375914605151</v>
      </c>
      <c r="L156">
        <v>934.0712744285538</v>
      </c>
      <c r="M156">
        <v>441.8370007977857</v>
      </c>
      <c r="N156">
        <v>516.8364390741025</v>
      </c>
    </row>
    <row r="157" spans="1:14">
      <c r="A157">
        <v>155</v>
      </c>
      <c r="B157">
        <v>11.91869247526117</v>
      </c>
      <c r="C157">
        <v>1266.822095181294</v>
      </c>
      <c r="D157">
        <v>0.4340979148877794</v>
      </c>
      <c r="E157">
        <v>136.1609553951032</v>
      </c>
      <c r="F157">
        <v>27.81175013788631</v>
      </c>
      <c r="G157">
        <v>39473.42020088063</v>
      </c>
      <c r="H157">
        <v>0.3912434486300826</v>
      </c>
      <c r="I157">
        <v>0.1585599397745599</v>
      </c>
      <c r="J157">
        <v>18.76848691447728</v>
      </c>
      <c r="K157">
        <v>2.891375914605151</v>
      </c>
      <c r="L157">
        <v>934.0712744285538</v>
      </c>
      <c r="M157">
        <v>441.5188828074157</v>
      </c>
      <c r="N157">
        <v>515.8704182859525</v>
      </c>
    </row>
    <row r="158" spans="1:14">
      <c r="A158">
        <v>156</v>
      </c>
      <c r="B158">
        <v>12.08477019719755</v>
      </c>
      <c r="C158">
        <v>1282.302081806604</v>
      </c>
      <c r="D158">
        <v>0.4342237889857193</v>
      </c>
      <c r="E158">
        <v>137.5152681940157</v>
      </c>
      <c r="F158">
        <v>27.48760247061383</v>
      </c>
      <c r="G158">
        <v>39503.16078408999</v>
      </c>
      <c r="H158">
        <v>0.3916111588893304</v>
      </c>
      <c r="I158">
        <v>0.1587089623761267</v>
      </c>
      <c r="J158">
        <v>18.81043680831635</v>
      </c>
      <c r="K158">
        <v>2.891375914605151</v>
      </c>
      <c r="L158">
        <v>934.0712744285538</v>
      </c>
      <c r="M158">
        <v>441.1043108035947</v>
      </c>
      <c r="N158">
        <v>512.0574098773483</v>
      </c>
    </row>
    <row r="159" spans="1:14">
      <c r="A159">
        <v>157</v>
      </c>
      <c r="B159">
        <v>12.17748924183648</v>
      </c>
      <c r="C159">
        <v>1292.501028259579</v>
      </c>
      <c r="D159">
        <v>0.434103285905447</v>
      </c>
      <c r="E159">
        <v>138.394992549468</v>
      </c>
      <c r="F159">
        <v>27.27149473082902</v>
      </c>
      <c r="G159">
        <v>39505.21100375347</v>
      </c>
      <c r="H159">
        <v>0.3920576976935364</v>
      </c>
      <c r="I159">
        <v>0.1588899319646267</v>
      </c>
      <c r="J159">
        <v>18.83920538231212</v>
      </c>
      <c r="K159">
        <v>2.891375914605151</v>
      </c>
      <c r="L159">
        <v>934.0712744285538</v>
      </c>
      <c r="M159">
        <v>440.6019097727383</v>
      </c>
      <c r="N159">
        <v>509.805569030737</v>
      </c>
    </row>
    <row r="160" spans="1:14">
      <c r="A160">
        <v>158</v>
      </c>
      <c r="B160">
        <v>12.29427240502118</v>
      </c>
      <c r="C160">
        <v>1306.611209271417</v>
      </c>
      <c r="D160">
        <v>0.4337176550039955</v>
      </c>
      <c r="E160">
        <v>139.641142311817</v>
      </c>
      <c r="F160">
        <v>26.97504004644708</v>
      </c>
      <c r="G160">
        <v>39500.12043067534</v>
      </c>
      <c r="H160">
        <v>0.3925686634399502</v>
      </c>
      <c r="I160">
        <v>0.1590970119764759</v>
      </c>
      <c r="J160">
        <v>18.87365737586203</v>
      </c>
      <c r="K160">
        <v>2.891375914605151</v>
      </c>
      <c r="L160">
        <v>934.0712744285538</v>
      </c>
      <c r="M160">
        <v>440.0284241518391</v>
      </c>
      <c r="N160">
        <v>506.7720672133343</v>
      </c>
    </row>
    <row r="161" spans="1:14">
      <c r="A161">
        <v>159</v>
      </c>
      <c r="B161">
        <v>12.37614340688469</v>
      </c>
      <c r="C161">
        <v>1315.981800403539</v>
      </c>
      <c r="D161">
        <v>0.4336175027473422</v>
      </c>
      <c r="E161">
        <v>140.4664704331553</v>
      </c>
      <c r="F161">
        <v>26.78223627382137</v>
      </c>
      <c r="G161">
        <v>39498.21206112194</v>
      </c>
      <c r="H161">
        <v>0.3928802249974579</v>
      </c>
      <c r="I161">
        <v>0.1592232790921745</v>
      </c>
      <c r="J161">
        <v>18.8974610638044</v>
      </c>
      <c r="K161">
        <v>2.891375914605151</v>
      </c>
      <c r="L161">
        <v>934.0712744285538</v>
      </c>
      <c r="M161">
        <v>439.6794731676623</v>
      </c>
      <c r="N161">
        <v>504.7890632879665</v>
      </c>
    </row>
    <row r="162" spans="1:14">
      <c r="A162">
        <v>160</v>
      </c>
      <c r="B162">
        <v>12.44015152981229</v>
      </c>
      <c r="C162">
        <v>1321.096589857466</v>
      </c>
      <c r="D162">
        <v>0.433563329109414</v>
      </c>
      <c r="E162">
        <v>140.9596593865294</v>
      </c>
      <c r="F162">
        <v>26.67915355987787</v>
      </c>
      <c r="G162">
        <v>39499.81861668573</v>
      </c>
      <c r="H162">
        <v>0.3929524287335768</v>
      </c>
      <c r="I162">
        <v>0.1592525412308521</v>
      </c>
      <c r="J162">
        <v>18.90244956781137</v>
      </c>
      <c r="K162">
        <v>2.891375914605151</v>
      </c>
      <c r="L162">
        <v>934.0712744285538</v>
      </c>
      <c r="M162">
        <v>439.598683488465</v>
      </c>
      <c r="N162">
        <v>503.3891412576995</v>
      </c>
    </row>
    <row r="163" spans="1:14">
      <c r="A163">
        <v>161</v>
      </c>
      <c r="B163">
        <v>12.43066556654436</v>
      </c>
      <c r="C163">
        <v>1320.965903341385</v>
      </c>
      <c r="D163">
        <v>0.4336566622605789</v>
      </c>
      <c r="E163">
        <v>140.9306474875428</v>
      </c>
      <c r="F163">
        <v>26.68149871805883</v>
      </c>
      <c r="G163">
        <v>39499.04115341428</v>
      </c>
      <c r="H163">
        <v>0.3929882169515533</v>
      </c>
      <c r="I163">
        <v>0.1592670451866547</v>
      </c>
      <c r="J163">
        <v>18.90547091093952</v>
      </c>
      <c r="K163">
        <v>2.891375914605151</v>
      </c>
      <c r="L163">
        <v>934.0712744285538</v>
      </c>
      <c r="M163">
        <v>439.558650599873</v>
      </c>
      <c r="N163">
        <v>503.5660604785133</v>
      </c>
    </row>
    <row r="164" spans="1:14">
      <c r="A164">
        <v>162</v>
      </c>
      <c r="B164">
        <v>12.56828102408937</v>
      </c>
      <c r="C164">
        <v>1333.595085327726</v>
      </c>
      <c r="D164">
        <v>0.433200640036103</v>
      </c>
      <c r="E164">
        <v>142.1216596579558</v>
      </c>
      <c r="F164">
        <v>26.42957586066214</v>
      </c>
      <c r="G164">
        <v>39501.04599035977</v>
      </c>
      <c r="H164">
        <v>0.393205857158126</v>
      </c>
      <c r="I164">
        <v>0.1593552486266548</v>
      </c>
      <c r="J164">
        <v>18.92248880265575</v>
      </c>
      <c r="K164">
        <v>2.891375914605151</v>
      </c>
      <c r="L164">
        <v>934.0712744285538</v>
      </c>
      <c r="M164">
        <v>439.3153540319914</v>
      </c>
      <c r="N164">
        <v>500.4033747891623</v>
      </c>
    </row>
    <row r="165" spans="1:14">
      <c r="A165">
        <v>163</v>
      </c>
      <c r="B165">
        <v>12.61978541061095</v>
      </c>
      <c r="C165">
        <v>1337.504346750936</v>
      </c>
      <c r="D165">
        <v>0.4326533550172879</v>
      </c>
      <c r="E165">
        <v>142.5097943653074</v>
      </c>
      <c r="F165">
        <v>26.35466524051251</v>
      </c>
      <c r="G165">
        <v>39507.29967291167</v>
      </c>
      <c r="H165">
        <v>0.3932343800662896</v>
      </c>
      <c r="I165">
        <v>0.1593668081572142</v>
      </c>
      <c r="J165">
        <v>18.92441102707733</v>
      </c>
      <c r="K165">
        <v>2.891375914605151</v>
      </c>
      <c r="L165">
        <v>934.0712744285538</v>
      </c>
      <c r="M165">
        <v>439.2834886811141</v>
      </c>
      <c r="N165">
        <v>499.4734650134897</v>
      </c>
    </row>
    <row r="166" spans="1:14">
      <c r="A166">
        <v>164</v>
      </c>
      <c r="B166">
        <v>12.6198029834875</v>
      </c>
      <c r="C166">
        <v>1337.921792138395</v>
      </c>
      <c r="D166">
        <v>0.4328046657346343</v>
      </c>
      <c r="E166">
        <v>142.5349510505144</v>
      </c>
      <c r="F166">
        <v>26.34618268307313</v>
      </c>
      <c r="G166">
        <v>39506.60494289461</v>
      </c>
      <c r="H166">
        <v>0.3932857568610106</v>
      </c>
      <c r="I166">
        <v>0.1593876297236974</v>
      </c>
      <c r="J166">
        <v>18.9274997303122</v>
      </c>
      <c r="K166">
        <v>2.891375914605151</v>
      </c>
      <c r="L166">
        <v>934.0712744285538</v>
      </c>
      <c r="M166">
        <v>439.2261029832381</v>
      </c>
      <c r="N166">
        <v>499.4660957287435</v>
      </c>
    </row>
    <row r="167" spans="1:14">
      <c r="A167">
        <v>165</v>
      </c>
      <c r="B167">
        <v>12.74745146241628</v>
      </c>
      <c r="C167">
        <v>1352.875878107872</v>
      </c>
      <c r="D167">
        <v>0.4335332049750424</v>
      </c>
      <c r="E167">
        <v>143.8136346224063</v>
      </c>
      <c r="F167">
        <v>26.05129202703358</v>
      </c>
      <c r="G167">
        <v>39496.67019404442</v>
      </c>
      <c r="H167">
        <v>0.3937327364354426</v>
      </c>
      <c r="I167">
        <v>0.1595687779439438</v>
      </c>
      <c r="J167">
        <v>18.97029312458082</v>
      </c>
      <c r="K167">
        <v>2.891375914605151</v>
      </c>
      <c r="L167">
        <v>934.0712744285538</v>
      </c>
      <c r="M167">
        <v>438.7274777016106</v>
      </c>
      <c r="N167">
        <v>496.2967304922868</v>
      </c>
    </row>
    <row r="168" spans="1:14">
      <c r="A168">
        <v>166</v>
      </c>
      <c r="B168">
        <v>12.91563524819824</v>
      </c>
      <c r="C168">
        <v>1371.123008484524</v>
      </c>
      <c r="D168">
        <v>0.433744696438486</v>
      </c>
      <c r="E168">
        <v>145.4021220511228</v>
      </c>
      <c r="F168">
        <v>25.7030078636123</v>
      </c>
      <c r="G168">
        <v>39492.31197832406</v>
      </c>
      <c r="H168">
        <v>0.394279038561942</v>
      </c>
      <c r="I168">
        <v>0.1597901787944367</v>
      </c>
      <c r="J168">
        <v>19.01632457756151</v>
      </c>
      <c r="K168">
        <v>2.891375914605151</v>
      </c>
      <c r="L168">
        <v>934.0712744285538</v>
      </c>
      <c r="M168">
        <v>438.1195890476857</v>
      </c>
      <c r="N168">
        <v>492.5169372473893</v>
      </c>
    </row>
    <row r="169" spans="1:14">
      <c r="A169">
        <v>167</v>
      </c>
      <c r="B169">
        <v>13.04338360859966</v>
      </c>
      <c r="C169">
        <v>1384.233310770164</v>
      </c>
      <c r="D169">
        <v>0.4337846175255917</v>
      </c>
      <c r="E169">
        <v>146.5624872442337</v>
      </c>
      <c r="F169">
        <v>25.45930494771588</v>
      </c>
      <c r="G169">
        <v>39491.57699557707</v>
      </c>
      <c r="H169">
        <v>0.3946314517318222</v>
      </c>
      <c r="I169">
        <v>0.1599330019169391</v>
      </c>
      <c r="J169">
        <v>19.04569727871511</v>
      </c>
      <c r="K169">
        <v>2.891375914605151</v>
      </c>
      <c r="L169">
        <v>934.0712744285538</v>
      </c>
      <c r="M169">
        <v>437.7283401685473</v>
      </c>
      <c r="N169">
        <v>489.8195628592787</v>
      </c>
    </row>
    <row r="170" spans="1:14">
      <c r="A170">
        <v>168</v>
      </c>
      <c r="B170">
        <v>13.09751872595883</v>
      </c>
      <c r="C170">
        <v>1388.645669402381</v>
      </c>
      <c r="D170">
        <v>0.4338486389226738</v>
      </c>
      <c r="E170">
        <v>146.9835619273486</v>
      </c>
      <c r="F170">
        <v>25.37865916958045</v>
      </c>
      <c r="G170">
        <v>39492.27134236291</v>
      </c>
      <c r="H170">
        <v>0.3946762515439893</v>
      </c>
      <c r="I170">
        <v>0.1599511580178119</v>
      </c>
      <c r="J170">
        <v>19.05053256936061</v>
      </c>
      <c r="K170">
        <v>2.891375914605151</v>
      </c>
      <c r="L170">
        <v>934.0712744285538</v>
      </c>
      <c r="M170">
        <v>437.6786535017081</v>
      </c>
      <c r="N170">
        <v>488.7471554390962</v>
      </c>
    </row>
    <row r="171" spans="1:14">
      <c r="A171">
        <v>169</v>
      </c>
      <c r="B171">
        <v>13.08911705983767</v>
      </c>
      <c r="C171">
        <v>1388.506555188835</v>
      </c>
      <c r="D171">
        <v>0.4338436275512835</v>
      </c>
      <c r="E171">
        <v>146.9486131694428</v>
      </c>
      <c r="F171">
        <v>25.3809065830979</v>
      </c>
      <c r="G171">
        <v>39491.45137474284</v>
      </c>
      <c r="H171">
        <v>0.3947263291883704</v>
      </c>
      <c r="I171">
        <v>0.159971453075288</v>
      </c>
      <c r="J171">
        <v>19.05397113624574</v>
      </c>
      <c r="K171">
        <v>2.891375914605151</v>
      </c>
      <c r="L171">
        <v>934.0712744285538</v>
      </c>
      <c r="M171">
        <v>437.6231266357688</v>
      </c>
      <c r="N171">
        <v>488.899119252463</v>
      </c>
    </row>
    <row r="172" spans="1:14">
      <c r="A172">
        <v>170</v>
      </c>
      <c r="B172">
        <v>13.26609976478305</v>
      </c>
      <c r="C172">
        <v>1406.430655829634</v>
      </c>
      <c r="D172">
        <v>0.433902012459801</v>
      </c>
      <c r="E172">
        <v>148.5459378947107</v>
      </c>
      <c r="F172">
        <v>25.05709875712347</v>
      </c>
      <c r="G172">
        <v>39490.48471654723</v>
      </c>
      <c r="H172">
        <v>0.3951770437992917</v>
      </c>
      <c r="I172">
        <v>0.1601541150005252</v>
      </c>
      <c r="J172">
        <v>19.09118433112905</v>
      </c>
      <c r="K172">
        <v>2.891375914605151</v>
      </c>
      <c r="L172">
        <v>934.0712744285538</v>
      </c>
      <c r="M172">
        <v>437.1240006355453</v>
      </c>
      <c r="N172">
        <v>485.2238275708667</v>
      </c>
    </row>
    <row r="173" spans="1:14">
      <c r="A173">
        <v>171</v>
      </c>
      <c r="B173">
        <v>13.39632176593585</v>
      </c>
      <c r="C173">
        <v>1421.31789318887</v>
      </c>
      <c r="D173">
        <v>0.4337940657591928</v>
      </c>
      <c r="E173">
        <v>149.8270771514696</v>
      </c>
      <c r="F173">
        <v>24.79424689859308</v>
      </c>
      <c r="G173">
        <v>39489.35457043505</v>
      </c>
      <c r="H173">
        <v>0.3956828731239244</v>
      </c>
      <c r="I173">
        <v>0.1603591133654327</v>
      </c>
      <c r="J173">
        <v>19.12845624918367</v>
      </c>
      <c r="K173">
        <v>2.891375914605151</v>
      </c>
      <c r="L173">
        <v>934.0712744285538</v>
      </c>
      <c r="M173">
        <v>436.565194194731</v>
      </c>
      <c r="N173">
        <v>482.5008889866334</v>
      </c>
    </row>
    <row r="174" spans="1:14">
      <c r="A174">
        <v>172</v>
      </c>
      <c r="B174">
        <v>13.4822552382453</v>
      </c>
      <c r="C174">
        <v>1430.381355606564</v>
      </c>
      <c r="D174">
        <v>0.433723670212082</v>
      </c>
      <c r="E174">
        <v>150.6161779192736</v>
      </c>
      <c r="F174">
        <v>24.63716306018538</v>
      </c>
      <c r="G174">
        <v>39489.41843286493</v>
      </c>
      <c r="H174">
        <v>0.3960002260163459</v>
      </c>
      <c r="I174">
        <v>0.1604877275459023</v>
      </c>
      <c r="J174">
        <v>19.14919657067722</v>
      </c>
      <c r="K174">
        <v>2.891375914605151</v>
      </c>
      <c r="L174">
        <v>934.0712744285538</v>
      </c>
      <c r="M174">
        <v>436.2153327097967</v>
      </c>
      <c r="N174">
        <v>480.8129614604693</v>
      </c>
    </row>
    <row r="175" spans="1:14">
      <c r="A175">
        <v>173</v>
      </c>
      <c r="B175">
        <v>13.55070482250118</v>
      </c>
      <c r="C175">
        <v>1438.684889469347</v>
      </c>
      <c r="D175">
        <v>0.4335222448323026</v>
      </c>
      <c r="E175">
        <v>151.3276745181643</v>
      </c>
      <c r="F175">
        <v>24.49517324369413</v>
      </c>
      <c r="G175">
        <v>39490.01226148226</v>
      </c>
      <c r="H175">
        <v>0.3963607796982943</v>
      </c>
      <c r="I175">
        <v>0.1606338497884482</v>
      </c>
      <c r="J175">
        <v>19.16933247161532</v>
      </c>
      <c r="K175">
        <v>2.891375914605151</v>
      </c>
      <c r="L175">
        <v>934.0712744285538</v>
      </c>
      <c r="M175">
        <v>435.8185249215728</v>
      </c>
      <c r="N175">
        <v>479.3359918072759</v>
      </c>
    </row>
    <row r="176" spans="1:14">
      <c r="A176">
        <v>174</v>
      </c>
      <c r="B176">
        <v>13.71532319728502</v>
      </c>
      <c r="C176">
        <v>1455.728610735063</v>
      </c>
      <c r="D176">
        <v>0.4334663132070183</v>
      </c>
      <c r="E176">
        <v>152.8395001570082</v>
      </c>
      <c r="F176">
        <v>24.20842125829017</v>
      </c>
      <c r="G176">
        <v>39490.12393304894</v>
      </c>
      <c r="H176">
        <v>0.3967796357536811</v>
      </c>
      <c r="I176">
        <v>0.1608036003392853</v>
      </c>
      <c r="J176">
        <v>19.20381828050648</v>
      </c>
      <c r="K176">
        <v>2.891375914605151</v>
      </c>
      <c r="L176">
        <v>934.0712744285538</v>
      </c>
      <c r="M176">
        <v>435.3584578925107</v>
      </c>
      <c r="N176">
        <v>476.1435973176823</v>
      </c>
    </row>
    <row r="177" spans="1:14">
      <c r="A177">
        <v>175</v>
      </c>
      <c r="B177">
        <v>13.8416028362904</v>
      </c>
      <c r="C177">
        <v>1469.053195174771</v>
      </c>
      <c r="D177">
        <v>0.4333438411742513</v>
      </c>
      <c r="E177">
        <v>154.0201708950446</v>
      </c>
      <c r="F177">
        <v>23.98911474166689</v>
      </c>
      <c r="G177">
        <v>39490.91236152897</v>
      </c>
      <c r="H177">
        <v>0.3971521645074922</v>
      </c>
      <c r="I177">
        <v>0.1609545757408553</v>
      </c>
      <c r="J177">
        <v>19.23007475167799</v>
      </c>
      <c r="K177">
        <v>2.891375914605151</v>
      </c>
      <c r="L177">
        <v>934.0712744285538</v>
      </c>
      <c r="M177">
        <v>434.9500916332446</v>
      </c>
      <c r="N177">
        <v>473.6900095536081</v>
      </c>
    </row>
    <row r="178" spans="1:14">
      <c r="A178">
        <v>176</v>
      </c>
      <c r="B178">
        <v>13.92407846181083</v>
      </c>
      <c r="C178">
        <v>1478.653163566465</v>
      </c>
      <c r="D178">
        <v>0.4331573133102918</v>
      </c>
      <c r="E178">
        <v>154.8628122792286</v>
      </c>
      <c r="F178">
        <v>23.83376371720645</v>
      </c>
      <c r="G178">
        <v>39492.08128049497</v>
      </c>
      <c r="H178">
        <v>0.3975836436991239</v>
      </c>
      <c r="I178">
        <v>0.1611294420929403</v>
      </c>
      <c r="J178">
        <v>19.24909974636736</v>
      </c>
      <c r="K178">
        <v>2.891375914605151</v>
      </c>
      <c r="L178">
        <v>934.0712744285538</v>
      </c>
      <c r="M178">
        <v>434.4780603590403</v>
      </c>
      <c r="N178">
        <v>471.9326471541427</v>
      </c>
    </row>
    <row r="179" spans="1:14">
      <c r="A179">
        <v>177</v>
      </c>
      <c r="B179">
        <v>13.97747839983114</v>
      </c>
      <c r="C179">
        <v>1483.873470785865</v>
      </c>
      <c r="D179">
        <v>0.433272451110353</v>
      </c>
      <c r="E179">
        <v>155.336434652774</v>
      </c>
      <c r="F179">
        <v>23.75136554200247</v>
      </c>
      <c r="G179">
        <v>39496.38348563912</v>
      </c>
      <c r="H179">
        <v>0.3978029522516489</v>
      </c>
      <c r="I179">
        <v>0.1612183216665208</v>
      </c>
      <c r="J179">
        <v>19.25743145978368</v>
      </c>
      <c r="K179">
        <v>2.891375914605151</v>
      </c>
      <c r="L179">
        <v>934.0712744285538</v>
      </c>
      <c r="M179">
        <v>434.2385328392416</v>
      </c>
      <c r="N179">
        <v>470.8233690726274</v>
      </c>
    </row>
    <row r="180" spans="1:14">
      <c r="A180">
        <v>178</v>
      </c>
      <c r="B180">
        <v>13.97641879247576</v>
      </c>
      <c r="C180">
        <v>1482.461062126242</v>
      </c>
      <c r="D180">
        <v>0.433360605059648</v>
      </c>
      <c r="E180">
        <v>155.246851024172</v>
      </c>
      <c r="F180">
        <v>23.77733763667639</v>
      </c>
      <c r="G180">
        <v>39506.29545501219</v>
      </c>
      <c r="H180">
        <v>0.3978005641490613</v>
      </c>
      <c r="I180">
        <v>0.1612173538358676</v>
      </c>
      <c r="J180">
        <v>19.24911583344912</v>
      </c>
      <c r="K180">
        <v>2.891375914605151</v>
      </c>
      <c r="L180">
        <v>934.0712744285538</v>
      </c>
      <c r="M180">
        <v>434.2411396886462</v>
      </c>
      <c r="N180">
        <v>470.7823231411498</v>
      </c>
    </row>
    <row r="181" spans="1:14">
      <c r="A181">
        <v>179</v>
      </c>
      <c r="B181">
        <v>14.16372813517505</v>
      </c>
      <c r="C181">
        <v>1503.442750439922</v>
      </c>
      <c r="D181">
        <v>0.4331800185763953</v>
      </c>
      <c r="E181">
        <v>157.0900249852085</v>
      </c>
      <c r="F181">
        <v>23.44555235778478</v>
      </c>
      <c r="G181">
        <v>39506.43248495139</v>
      </c>
      <c r="H181">
        <v>0.3984012138909178</v>
      </c>
      <c r="I181">
        <v>0.1614607802426939</v>
      </c>
      <c r="J181">
        <v>19.2919208055971</v>
      </c>
      <c r="K181">
        <v>2.891375914605151</v>
      </c>
      <c r="L181">
        <v>934.0712744285538</v>
      </c>
      <c r="M181">
        <v>433.5864558690109</v>
      </c>
      <c r="N181">
        <v>467.1877223966095</v>
      </c>
    </row>
    <row r="182" spans="1:14">
      <c r="A182">
        <v>180</v>
      </c>
      <c r="B182">
        <v>14.3718371872589</v>
      </c>
      <c r="C182">
        <v>1519.542497788872</v>
      </c>
      <c r="D182">
        <v>0.4340772104136889</v>
      </c>
      <c r="E182">
        <v>158.4782099998282</v>
      </c>
      <c r="F182">
        <v>23.20175636752208</v>
      </c>
      <c r="G182">
        <v>39520.45068779585</v>
      </c>
      <c r="H182">
        <v>0.3987946149232414</v>
      </c>
      <c r="I182">
        <v>0.1616202145903128</v>
      </c>
      <c r="J182">
        <v>19.32717922065484</v>
      </c>
      <c r="K182">
        <v>2.891375914605151</v>
      </c>
      <c r="L182">
        <v>934.0712744285538</v>
      </c>
      <c r="M182">
        <v>433.1587335453956</v>
      </c>
      <c r="N182">
        <v>463.9330984544614</v>
      </c>
    </row>
    <row r="183" spans="1:14">
      <c r="A183">
        <v>181</v>
      </c>
      <c r="B183">
        <v>14.47270221926222</v>
      </c>
      <c r="C183">
        <v>1532.497000747174</v>
      </c>
      <c r="D183">
        <v>0.4339230912626801</v>
      </c>
      <c r="E183">
        <v>159.6233685647248</v>
      </c>
      <c r="F183">
        <v>22.9978221062579</v>
      </c>
      <c r="G183">
        <v>39496.52784332367</v>
      </c>
      <c r="H183">
        <v>0.3992673029534485</v>
      </c>
      <c r="I183">
        <v>0.1618117817229107</v>
      </c>
      <c r="J183">
        <v>19.35154469136436</v>
      </c>
      <c r="K183">
        <v>2.891375914605151</v>
      </c>
      <c r="L183">
        <v>934.0712744285538</v>
      </c>
      <c r="M183">
        <v>432.6459218350143</v>
      </c>
      <c r="N183">
        <v>461.8620024342305</v>
      </c>
    </row>
    <row r="184" spans="1:14">
      <c r="A184">
        <v>182</v>
      </c>
      <c r="B184">
        <v>14.58522100299369</v>
      </c>
      <c r="C184">
        <v>1544.418451878213</v>
      </c>
      <c r="D184">
        <v>0.4339876071956145</v>
      </c>
      <c r="E184">
        <v>160.6842520529134</v>
      </c>
      <c r="F184">
        <v>22.81921954019786</v>
      </c>
      <c r="G184">
        <v>39493.18847089196</v>
      </c>
      <c r="H184">
        <v>0.3995236147104057</v>
      </c>
      <c r="I184">
        <v>0.1619156576520514</v>
      </c>
      <c r="J184">
        <v>19.37294158264432</v>
      </c>
      <c r="K184">
        <v>2.891375914605151</v>
      </c>
      <c r="L184">
        <v>934.0712744285538</v>
      </c>
      <c r="M184">
        <v>432.3683606789703</v>
      </c>
      <c r="N184">
        <v>459.8244042683039</v>
      </c>
    </row>
    <row r="185" spans="1:14">
      <c r="A185">
        <v>183</v>
      </c>
      <c r="B185">
        <v>14.76907778052861</v>
      </c>
      <c r="C185">
        <v>1562.79605560102</v>
      </c>
      <c r="D185">
        <v>0.4342592648901588</v>
      </c>
      <c r="E185">
        <v>162.291264223021</v>
      </c>
      <c r="F185">
        <v>22.551511468084</v>
      </c>
      <c r="G185">
        <v>39495.16738053481</v>
      </c>
      <c r="H185">
        <v>0.3999866253615025</v>
      </c>
      <c r="I185">
        <v>0.1621033028157211</v>
      </c>
      <c r="J185">
        <v>19.40931659190824</v>
      </c>
      <c r="K185">
        <v>2.891375914605151</v>
      </c>
      <c r="L185">
        <v>934.0712744285538</v>
      </c>
      <c r="M185">
        <v>431.8678660536553</v>
      </c>
      <c r="N185">
        <v>456.7323744590593</v>
      </c>
    </row>
    <row r="186" spans="1:14">
      <c r="A186">
        <v>184</v>
      </c>
      <c r="B186">
        <v>14.87395985911068</v>
      </c>
      <c r="C186">
        <v>1573.275083131084</v>
      </c>
      <c r="D186">
        <v>0.4343521726492035</v>
      </c>
      <c r="E186">
        <v>163.20698893529</v>
      </c>
      <c r="F186">
        <v>22.40142877073933</v>
      </c>
      <c r="G186">
        <v>39495.56046328906</v>
      </c>
      <c r="H186">
        <v>0.4002790835077791</v>
      </c>
      <c r="I186">
        <v>0.162221827857412</v>
      </c>
      <c r="J186">
        <v>19.42914560020525</v>
      </c>
      <c r="K186">
        <v>2.891375914605151</v>
      </c>
      <c r="L186">
        <v>934.0712744285538</v>
      </c>
      <c r="M186">
        <v>431.5523280184534</v>
      </c>
      <c r="N186">
        <v>454.9742832099069</v>
      </c>
    </row>
    <row r="187" spans="1:14">
      <c r="A187">
        <v>185</v>
      </c>
      <c r="B187">
        <v>14.9239149365965</v>
      </c>
      <c r="C187">
        <v>1580.291345848171</v>
      </c>
      <c r="D187">
        <v>0.4343932515457476</v>
      </c>
      <c r="E187">
        <v>163.7784330485767</v>
      </c>
      <c r="F187">
        <v>22.30129034161603</v>
      </c>
      <c r="G187">
        <v>39493.41329641551</v>
      </c>
      <c r="H187">
        <v>0.4005534270402878</v>
      </c>
      <c r="I187">
        <v>0.162333011556831</v>
      </c>
      <c r="J187">
        <v>19.44888765880818</v>
      </c>
      <c r="K187">
        <v>2.891375914605151</v>
      </c>
      <c r="L187">
        <v>934.0712744285538</v>
      </c>
      <c r="M187">
        <v>431.256752991156</v>
      </c>
      <c r="N187">
        <v>454.051734406483</v>
      </c>
    </row>
    <row r="188" spans="1:14">
      <c r="A188">
        <v>186</v>
      </c>
      <c r="B188">
        <v>14.93074184090975</v>
      </c>
      <c r="C188">
        <v>1579.979249405407</v>
      </c>
      <c r="D188">
        <v>0.4343440669113192</v>
      </c>
      <c r="E188">
        <v>163.7636275214423</v>
      </c>
      <c r="F188">
        <v>22.30590532259355</v>
      </c>
      <c r="G188">
        <v>39494.07613800794</v>
      </c>
      <c r="H188">
        <v>0.4005385093246922</v>
      </c>
      <c r="I188">
        <v>0.1623269658272611</v>
      </c>
      <c r="J188">
        <v>19.44614224780032</v>
      </c>
      <c r="K188">
        <v>2.891375914605151</v>
      </c>
      <c r="L188">
        <v>934.0712744285538</v>
      </c>
      <c r="M188">
        <v>431.2728147815724</v>
      </c>
      <c r="N188">
        <v>454.0106857897444</v>
      </c>
    </row>
    <row r="189" spans="1:14">
      <c r="A189">
        <v>187</v>
      </c>
      <c r="B189">
        <v>15.05918206180521</v>
      </c>
      <c r="C189">
        <v>1596.33129582833</v>
      </c>
      <c r="D189">
        <v>0.434655318971417</v>
      </c>
      <c r="E189">
        <v>165.121238550401</v>
      </c>
      <c r="F189">
        <v>22.07633066737214</v>
      </c>
      <c r="G189">
        <v>39490.61612297082</v>
      </c>
      <c r="H189">
        <v>0.4011137935136474</v>
      </c>
      <c r="I189">
        <v>0.1625601122906035</v>
      </c>
      <c r="J189">
        <v>19.48775419179876</v>
      </c>
      <c r="K189">
        <v>2.891375914605151</v>
      </c>
      <c r="L189">
        <v>934.0712744285538</v>
      </c>
      <c r="M189">
        <v>430.6542760140657</v>
      </c>
      <c r="N189">
        <v>451.7109494248103</v>
      </c>
    </row>
    <row r="190" spans="1:14">
      <c r="A190">
        <v>188</v>
      </c>
      <c r="B190">
        <v>15.13991741324472</v>
      </c>
      <c r="C190">
        <v>1604.875092595624</v>
      </c>
      <c r="D190">
        <v>0.4345461665234826</v>
      </c>
      <c r="E190">
        <v>165.8676018891982</v>
      </c>
      <c r="F190">
        <v>21.9596843447008</v>
      </c>
      <c r="G190">
        <v>39493.44193235384</v>
      </c>
      <c r="H190">
        <v>0.4014289694209489</v>
      </c>
      <c r="I190">
        <v>0.1626878442003776</v>
      </c>
      <c r="J190">
        <v>19.50352077175548</v>
      </c>
      <c r="K190">
        <v>2.891375914605151</v>
      </c>
      <c r="L190">
        <v>934.0712744285538</v>
      </c>
      <c r="M190">
        <v>430.3161542976077</v>
      </c>
      <c r="N190">
        <v>450.4714366218751</v>
      </c>
    </row>
    <row r="191" spans="1:14">
      <c r="A191">
        <v>189</v>
      </c>
      <c r="B191">
        <v>15.17996121275502</v>
      </c>
      <c r="C191">
        <v>1610.590278383415</v>
      </c>
      <c r="D191">
        <v>0.4350513202783208</v>
      </c>
      <c r="E191">
        <v>166.3230001482151</v>
      </c>
      <c r="F191">
        <v>21.8799452416273</v>
      </c>
      <c r="G191">
        <v>39487.59523566187</v>
      </c>
      <c r="H191">
        <v>0.4016670307341542</v>
      </c>
      <c r="I191">
        <v>0.162784323739183</v>
      </c>
      <c r="J191">
        <v>19.52052205111313</v>
      </c>
      <c r="K191">
        <v>2.891375914605151</v>
      </c>
      <c r="L191">
        <v>934.0712744285538</v>
      </c>
      <c r="M191">
        <v>430.0611131293098</v>
      </c>
      <c r="N191">
        <v>449.6572935782123</v>
      </c>
    </row>
    <row r="192" spans="1:14">
      <c r="A192">
        <v>190</v>
      </c>
      <c r="B192">
        <v>15.18421521090196</v>
      </c>
      <c r="C192">
        <v>1610.440768204722</v>
      </c>
      <c r="D192">
        <v>0.4347699556603439</v>
      </c>
      <c r="E192">
        <v>166.3255281047713</v>
      </c>
      <c r="F192">
        <v>21.88276914655522</v>
      </c>
      <c r="G192">
        <v>39490.14814985904</v>
      </c>
      <c r="H192">
        <v>0.401647082808854</v>
      </c>
      <c r="I192">
        <v>0.1627762394074317</v>
      </c>
      <c r="J192">
        <v>19.51783467080176</v>
      </c>
      <c r="K192">
        <v>2.891375914605151</v>
      </c>
      <c r="L192">
        <v>934.0712744285538</v>
      </c>
      <c r="M192">
        <v>430.0824722461228</v>
      </c>
      <c r="N192">
        <v>449.6636885552467</v>
      </c>
    </row>
    <row r="193" spans="1:14">
      <c r="A193">
        <v>191</v>
      </c>
      <c r="B193">
        <v>15.36512782035981</v>
      </c>
      <c r="C193">
        <v>1629.409902276199</v>
      </c>
      <c r="D193">
        <v>0.4343663415367511</v>
      </c>
      <c r="E193">
        <v>168.0085858448249</v>
      </c>
      <c r="F193">
        <v>21.6291232673054</v>
      </c>
      <c r="G193">
        <v>39493.75629880897</v>
      </c>
      <c r="H193">
        <v>0.4021786141458436</v>
      </c>
      <c r="I193">
        <v>0.1629916540733552</v>
      </c>
      <c r="J193">
        <v>19.54831563803945</v>
      </c>
      <c r="K193">
        <v>2.891375914605151</v>
      </c>
      <c r="L193">
        <v>934.0712744285538</v>
      </c>
      <c r="M193">
        <v>429.5140623320983</v>
      </c>
      <c r="N193">
        <v>446.7648245454223</v>
      </c>
    </row>
    <row r="194" spans="1:14">
      <c r="A194">
        <v>192</v>
      </c>
      <c r="B194">
        <v>15.48510940073856</v>
      </c>
      <c r="C194">
        <v>1642.845700632897</v>
      </c>
      <c r="D194">
        <v>0.4343113875244748</v>
      </c>
      <c r="E194">
        <v>169.1721810406523</v>
      </c>
      <c r="F194">
        <v>21.4520235367538</v>
      </c>
      <c r="G194">
        <v>39493.07031467251</v>
      </c>
      <c r="H194">
        <v>0.4026061667983492</v>
      </c>
      <c r="I194">
        <v>0.1631649291098296</v>
      </c>
      <c r="J194">
        <v>19.57356638863233</v>
      </c>
      <c r="K194">
        <v>2.891375914605151</v>
      </c>
      <c r="L194">
        <v>934.0712744285538</v>
      </c>
      <c r="M194">
        <v>429.0579345035101</v>
      </c>
      <c r="N194">
        <v>444.7941046308038</v>
      </c>
    </row>
    <row r="195" spans="1:14">
      <c r="A195">
        <v>193</v>
      </c>
      <c r="B195">
        <v>15.58461292335919</v>
      </c>
      <c r="C195">
        <v>1651.709471005134</v>
      </c>
      <c r="D195">
        <v>0.4343021495406198</v>
      </c>
      <c r="E195">
        <v>169.9840255435556</v>
      </c>
      <c r="F195">
        <v>21.33731701937536</v>
      </c>
      <c r="G195">
        <v>39494.4382536917</v>
      </c>
      <c r="H195">
        <v>0.4028327861062695</v>
      </c>
      <c r="I195">
        <v>0.1632567715264666</v>
      </c>
      <c r="J195">
        <v>19.58377754894062</v>
      </c>
      <c r="K195">
        <v>2.891375914605151</v>
      </c>
      <c r="L195">
        <v>934.0712744285538</v>
      </c>
      <c r="M195">
        <v>428.8165618657084</v>
      </c>
      <c r="N195">
        <v>443.336831259934</v>
      </c>
    </row>
    <row r="196" spans="1:14">
      <c r="A196">
        <v>194</v>
      </c>
      <c r="B196">
        <v>15.65941904610176</v>
      </c>
      <c r="C196">
        <v>1660.529970568912</v>
      </c>
      <c r="D196">
        <v>0.4342351653619898</v>
      </c>
      <c r="E196">
        <v>170.7369961389541</v>
      </c>
      <c r="F196">
        <v>21.22382045741633</v>
      </c>
      <c r="G196">
        <v>39493.9209592359</v>
      </c>
      <c r="H196">
        <v>0.403138322774717</v>
      </c>
      <c r="I196">
        <v>0.163380596924483</v>
      </c>
      <c r="J196">
        <v>19.60151901259475</v>
      </c>
      <c r="K196">
        <v>2.891375914605151</v>
      </c>
      <c r="L196">
        <v>934.0712744285538</v>
      </c>
      <c r="M196">
        <v>428.4915637787349</v>
      </c>
      <c r="N196">
        <v>442.1159135565638</v>
      </c>
    </row>
    <row r="197" spans="1:14">
      <c r="A197">
        <v>195</v>
      </c>
      <c r="B197">
        <v>15.80405439753719</v>
      </c>
      <c r="C197">
        <v>1677.027008177204</v>
      </c>
      <c r="D197">
        <v>0.4341640340719585</v>
      </c>
      <c r="E197">
        <v>172.1565460273316</v>
      </c>
      <c r="F197">
        <v>21.01480367580429</v>
      </c>
      <c r="G197">
        <v>39493.12771193984</v>
      </c>
      <c r="H197">
        <v>0.4036641280599897</v>
      </c>
      <c r="I197">
        <v>0.1635936909830747</v>
      </c>
      <c r="J197">
        <v>19.63294030465788</v>
      </c>
      <c r="K197">
        <v>2.891375914605151</v>
      </c>
      <c r="L197">
        <v>934.0712744285538</v>
      </c>
      <c r="M197">
        <v>427.9334187436225</v>
      </c>
      <c r="N197">
        <v>439.8345584995749</v>
      </c>
    </row>
    <row r="198" spans="1:14">
      <c r="A198">
        <v>196</v>
      </c>
      <c r="B198">
        <v>15.95414585867187</v>
      </c>
      <c r="C198">
        <v>1692.369661171029</v>
      </c>
      <c r="D198">
        <v>0.4342255292745799</v>
      </c>
      <c r="E198">
        <v>173.518097193564</v>
      </c>
      <c r="F198">
        <v>20.82416326960865</v>
      </c>
      <c r="G198">
        <v>39492.70531372464</v>
      </c>
      <c r="H198">
        <v>0.404047651529607</v>
      </c>
      <c r="I198">
        <v>0.1637491222329975</v>
      </c>
      <c r="J198">
        <v>19.65622978930156</v>
      </c>
      <c r="K198">
        <v>2.891375914605151</v>
      </c>
      <c r="L198">
        <v>934.0712744285538</v>
      </c>
      <c r="M198">
        <v>427.5272228187102</v>
      </c>
      <c r="N198">
        <v>437.5644644828481</v>
      </c>
    </row>
    <row r="199" spans="1:14">
      <c r="A199">
        <v>197</v>
      </c>
      <c r="B199">
        <v>16.03824097619454</v>
      </c>
      <c r="C199">
        <v>1701.433212761905</v>
      </c>
      <c r="D199">
        <v>0.4342714600988462</v>
      </c>
      <c r="E199">
        <v>174.3117847877201</v>
      </c>
      <c r="F199">
        <v>20.7129756285525</v>
      </c>
      <c r="G199">
        <v>39491.83037930336</v>
      </c>
      <c r="H199">
        <v>0.4042790754909559</v>
      </c>
      <c r="I199">
        <v>0.1638429118402161</v>
      </c>
      <c r="J199">
        <v>19.67137840682276</v>
      </c>
      <c r="K199">
        <v>2.891375914605151</v>
      </c>
      <c r="L199">
        <v>934.0712744285538</v>
      </c>
      <c r="M199">
        <v>427.2824907771888</v>
      </c>
      <c r="N199">
        <v>436.2875116419979</v>
      </c>
    </row>
    <row r="200" spans="1:14">
      <c r="A200">
        <v>198</v>
      </c>
      <c r="B200">
        <v>16.14037129951291</v>
      </c>
      <c r="C200">
        <v>1711.525897004431</v>
      </c>
      <c r="D200">
        <v>0.4344241438212466</v>
      </c>
      <c r="E200">
        <v>175.2069036389746</v>
      </c>
      <c r="F200">
        <v>20.5904429163037</v>
      </c>
      <c r="G200">
        <v>39490.49360429953</v>
      </c>
      <c r="H200">
        <v>0.404467490623467</v>
      </c>
      <c r="I200">
        <v>0.1639192711816138</v>
      </c>
      <c r="J200">
        <v>19.68688236311728</v>
      </c>
      <c r="K200">
        <v>2.891375914605151</v>
      </c>
      <c r="L200">
        <v>934.0712744285538</v>
      </c>
      <c r="M200">
        <v>427.0834476180088</v>
      </c>
      <c r="N200">
        <v>434.8419267259842</v>
      </c>
    </row>
    <row r="201" spans="1:14">
      <c r="A201">
        <v>199</v>
      </c>
      <c r="B201">
        <v>16.28115142005622</v>
      </c>
      <c r="C201">
        <v>1727.295518850854</v>
      </c>
      <c r="D201">
        <v>0.4344486429274009</v>
      </c>
      <c r="E201">
        <v>176.5619191080655</v>
      </c>
      <c r="F201">
        <v>20.40201657276582</v>
      </c>
      <c r="G201">
        <v>39488.96464352756</v>
      </c>
      <c r="H201">
        <v>0.4049904221244426</v>
      </c>
      <c r="I201">
        <v>0.1641312005764477</v>
      </c>
      <c r="J201">
        <v>19.71552125431908</v>
      </c>
      <c r="K201">
        <v>2.891375914605151</v>
      </c>
      <c r="L201">
        <v>934.0712744285538</v>
      </c>
      <c r="M201">
        <v>426.5319891733045</v>
      </c>
      <c r="N201">
        <v>432.7123263043334</v>
      </c>
    </row>
    <row r="202" spans="1:14">
      <c r="A202">
        <v>200</v>
      </c>
      <c r="B202">
        <v>16.40036787527423</v>
      </c>
      <c r="C202">
        <v>1740.395870361595</v>
      </c>
      <c r="D202">
        <v>0.4345346092963611</v>
      </c>
      <c r="E202">
        <v>177.6880106441794</v>
      </c>
      <c r="F202">
        <v>20.24792493597672</v>
      </c>
      <c r="G202">
        <v>39487.15092413999</v>
      </c>
      <c r="H202">
        <v>0.4053820037181004</v>
      </c>
      <c r="I202">
        <v>0.164289897556869</v>
      </c>
      <c r="J202">
        <v>19.73923386835467</v>
      </c>
      <c r="K202">
        <v>2.891375914605151</v>
      </c>
      <c r="L202">
        <v>934.0712744285538</v>
      </c>
      <c r="M202">
        <v>426.1199776026518</v>
      </c>
      <c r="N202">
        <v>430.9754990348296</v>
      </c>
    </row>
    <row r="203" spans="1:14">
      <c r="A203">
        <v>201</v>
      </c>
      <c r="B203">
        <v>16.52808504925056</v>
      </c>
      <c r="C203">
        <v>1753.353055526325</v>
      </c>
      <c r="D203">
        <v>0.4346788600243511</v>
      </c>
      <c r="E203">
        <v>178.8125424013025</v>
      </c>
      <c r="F203">
        <v>20.09773749132796</v>
      </c>
      <c r="G203">
        <v>39485.19991938082</v>
      </c>
      <c r="H203">
        <v>0.4056146523741574</v>
      </c>
      <c r="I203">
        <v>0.1643841834983262</v>
      </c>
      <c r="J203">
        <v>19.76156350398393</v>
      </c>
      <c r="K203">
        <v>2.891375914605151</v>
      </c>
      <c r="L203">
        <v>934.0712744285538</v>
      </c>
      <c r="M203">
        <v>425.8755676940656</v>
      </c>
      <c r="N203">
        <v>429.308713631472</v>
      </c>
    </row>
    <row r="204" spans="1:14">
      <c r="A204">
        <v>202</v>
      </c>
      <c r="B204">
        <v>16.59455215942652</v>
      </c>
      <c r="C204">
        <v>1760.98544123806</v>
      </c>
      <c r="D204">
        <v>0.434573492853129</v>
      </c>
      <c r="E204">
        <v>179.4596266959128</v>
      </c>
      <c r="F204">
        <v>20.00943502382965</v>
      </c>
      <c r="G204">
        <v>39480.988568935</v>
      </c>
      <c r="H204">
        <v>0.4057677466193159</v>
      </c>
      <c r="I204">
        <v>0.1644462282798482</v>
      </c>
      <c r="J204">
        <v>19.77615780777496</v>
      </c>
      <c r="K204">
        <v>2.891375914605151</v>
      </c>
      <c r="L204">
        <v>934.0712744285538</v>
      </c>
      <c r="M204">
        <v>425.7148868634386</v>
      </c>
      <c r="N204">
        <v>428.4508973219326</v>
      </c>
    </row>
    <row r="205" spans="1:14">
      <c r="A205">
        <v>203</v>
      </c>
      <c r="B205">
        <v>16.59034306864456</v>
      </c>
      <c r="C205">
        <v>1759.123747332663</v>
      </c>
      <c r="D205">
        <v>0.4346477690525812</v>
      </c>
      <c r="E205">
        <v>179.3292102412782</v>
      </c>
      <c r="F205">
        <v>20.03299539205302</v>
      </c>
      <c r="G205">
        <v>39489.37688894164</v>
      </c>
      <c r="H205">
        <v>0.4057716475107204</v>
      </c>
      <c r="I205">
        <v>0.1644478092011603</v>
      </c>
      <c r="J205">
        <v>19.76896039413514</v>
      </c>
      <c r="K205">
        <v>2.891375914605151</v>
      </c>
      <c r="L205">
        <v>934.0712744285538</v>
      </c>
      <c r="M205">
        <v>425.7107942474249</v>
      </c>
      <c r="N205">
        <v>428.4863077204478</v>
      </c>
    </row>
    <row r="206" spans="1:14">
      <c r="A206">
        <v>204</v>
      </c>
      <c r="B206">
        <v>16.80348377479172</v>
      </c>
      <c r="C206">
        <v>1782.31212824712</v>
      </c>
      <c r="D206">
        <v>0.4347158545630243</v>
      </c>
      <c r="E206">
        <v>181.3047232180933</v>
      </c>
      <c r="F206">
        <v>19.76943549595141</v>
      </c>
      <c r="G206">
        <v>39478.9503462757</v>
      </c>
      <c r="H206">
        <v>0.4063878267193743</v>
      </c>
      <c r="I206">
        <v>0.1646975292630721</v>
      </c>
      <c r="J206">
        <v>19.81140877175204</v>
      </c>
      <c r="K206">
        <v>2.891375914605151</v>
      </c>
      <c r="L206">
        <v>934.0712744285538</v>
      </c>
      <c r="M206">
        <v>425.0653168904076</v>
      </c>
      <c r="N206">
        <v>425.6375431726702</v>
      </c>
    </row>
    <row r="207" spans="1:14">
      <c r="A207">
        <v>205</v>
      </c>
      <c r="B207">
        <v>16.87771446193096</v>
      </c>
      <c r="C207">
        <v>1788.358966363845</v>
      </c>
      <c r="D207">
        <v>0.4348537862028689</v>
      </c>
      <c r="E207">
        <v>181.8139296245984</v>
      </c>
      <c r="F207">
        <v>19.70198543946134</v>
      </c>
      <c r="G207">
        <v>39476.78567187033</v>
      </c>
      <c r="H207">
        <v>0.4065980420236185</v>
      </c>
      <c r="I207">
        <v>0.1647827235994817</v>
      </c>
      <c r="J207">
        <v>19.82309035307755</v>
      </c>
      <c r="K207">
        <v>2.891375914605151</v>
      </c>
      <c r="L207">
        <v>934.0712744285538</v>
      </c>
      <c r="M207">
        <v>424.8455538180897</v>
      </c>
      <c r="N207">
        <v>424.856085441677</v>
      </c>
    </row>
    <row r="208" spans="1:14">
      <c r="A208">
        <v>206</v>
      </c>
      <c r="B208">
        <v>16.82409641270008</v>
      </c>
      <c r="C208">
        <v>1786.03956916168</v>
      </c>
      <c r="D208">
        <v>0.4344748797647067</v>
      </c>
      <c r="E208">
        <v>181.6244166886283</v>
      </c>
      <c r="F208">
        <v>19.72366875709191</v>
      </c>
      <c r="G208">
        <v>39462.84673861736</v>
      </c>
      <c r="H208">
        <v>0.4066149449467035</v>
      </c>
      <c r="I208">
        <v>0.16478957387768</v>
      </c>
      <c r="J208">
        <v>19.81814631306543</v>
      </c>
      <c r="K208">
        <v>2.891375914605151</v>
      </c>
      <c r="L208">
        <v>934.0712744285538</v>
      </c>
      <c r="M208">
        <v>424.8278930512916</v>
      </c>
      <c r="N208">
        <v>425.338973542312</v>
      </c>
    </row>
    <row r="209" spans="1:14">
      <c r="A209">
        <v>207</v>
      </c>
      <c r="B209">
        <v>16.96795459776114</v>
      </c>
      <c r="C209">
        <v>1803.039220888855</v>
      </c>
      <c r="D209">
        <v>0.4341836869759779</v>
      </c>
      <c r="E209">
        <v>183.0979113503145</v>
      </c>
      <c r="F209">
        <v>19.53986812421902</v>
      </c>
      <c r="G209">
        <v>39470.63823813475</v>
      </c>
      <c r="H209">
        <v>0.4070933412443425</v>
      </c>
      <c r="I209">
        <v>0.1649834544101403</v>
      </c>
      <c r="J209">
        <v>19.84551289590785</v>
      </c>
      <c r="K209">
        <v>2.891375914605151</v>
      </c>
      <c r="L209">
        <v>934.0712744285538</v>
      </c>
      <c r="M209">
        <v>424.3286559708018</v>
      </c>
      <c r="N209">
        <v>423.3114085343341</v>
      </c>
    </row>
    <row r="210" spans="1:14">
      <c r="A210">
        <v>208</v>
      </c>
      <c r="B210">
        <v>17.07754200101484</v>
      </c>
      <c r="C210">
        <v>1815.032049453931</v>
      </c>
      <c r="D210">
        <v>0.4341113486596073</v>
      </c>
      <c r="E210">
        <v>184.1177300599996</v>
      </c>
      <c r="F210">
        <v>19.41146112996345</v>
      </c>
      <c r="G210">
        <v>39473.18919543484</v>
      </c>
      <c r="H210">
        <v>0.4075186956973485</v>
      </c>
      <c r="I210">
        <v>0.1651558385783293</v>
      </c>
      <c r="J210">
        <v>19.86660235209971</v>
      </c>
      <c r="K210">
        <v>2.891375914605151</v>
      </c>
      <c r="L210">
        <v>934.0712744285538</v>
      </c>
      <c r="M210">
        <v>423.8857558406706</v>
      </c>
      <c r="N210">
        <v>421.8471620359413</v>
      </c>
    </row>
    <row r="211" spans="1:14">
      <c r="A211">
        <v>209</v>
      </c>
      <c r="B211">
        <v>17.22228509128688</v>
      </c>
      <c r="C211">
        <v>1831.748539650449</v>
      </c>
      <c r="D211">
        <v>0.4338618287564345</v>
      </c>
      <c r="E211">
        <v>185.5602963558602</v>
      </c>
      <c r="F211">
        <v>19.23378409906612</v>
      </c>
      <c r="G211">
        <v>39471.25291104188</v>
      </c>
      <c r="H211">
        <v>0.408080663116376</v>
      </c>
      <c r="I211">
        <v>0.165383588130247</v>
      </c>
      <c r="J211">
        <v>19.89298358036565</v>
      </c>
      <c r="K211">
        <v>2.891375914605151</v>
      </c>
      <c r="L211">
        <v>934.0712744285538</v>
      </c>
      <c r="M211">
        <v>423.302023246352</v>
      </c>
      <c r="N211">
        <v>419.8632610118091</v>
      </c>
    </row>
    <row r="212" spans="1:14">
      <c r="A212">
        <v>210</v>
      </c>
      <c r="B212">
        <v>17.32628258364836</v>
      </c>
      <c r="C212">
        <v>1843.749572700039</v>
      </c>
      <c r="D212">
        <v>0.4337583410783111</v>
      </c>
      <c r="E212">
        <v>186.5972516143694</v>
      </c>
      <c r="F212">
        <v>19.1084195906965</v>
      </c>
      <c r="G212">
        <v>39470.62195084854</v>
      </c>
      <c r="H212">
        <v>0.4084401077722642</v>
      </c>
      <c r="I212">
        <v>0.1655292609157965</v>
      </c>
      <c r="J212">
        <v>19.91207689885482</v>
      </c>
      <c r="K212">
        <v>2.891375914605151</v>
      </c>
      <c r="L212">
        <v>934.0712744285538</v>
      </c>
      <c r="M212">
        <v>422.9294994731302</v>
      </c>
      <c r="N212">
        <v>418.4648944914345</v>
      </c>
    </row>
    <row r="213" spans="1:14">
      <c r="A213">
        <v>211</v>
      </c>
      <c r="B213">
        <v>17.40575250034379</v>
      </c>
      <c r="C213">
        <v>1850.732114484639</v>
      </c>
      <c r="D213">
        <v>0.4337015801741452</v>
      </c>
      <c r="E213">
        <v>187.2399732963335</v>
      </c>
      <c r="F213">
        <v>19.03676026482692</v>
      </c>
      <c r="G213">
        <v>39472.22819592967</v>
      </c>
      <c r="H213">
        <v>0.4085909527481804</v>
      </c>
      <c r="I213">
        <v>0.1655903941319061</v>
      </c>
      <c r="J213">
        <v>19.9176768973366</v>
      </c>
      <c r="K213">
        <v>2.891375914605151</v>
      </c>
      <c r="L213">
        <v>934.0712744285538</v>
      </c>
      <c r="M213">
        <v>422.773360944528</v>
      </c>
      <c r="N213">
        <v>417.4915946344463</v>
      </c>
    </row>
    <row r="214" spans="1:14">
      <c r="A214">
        <v>212</v>
      </c>
      <c r="B214">
        <v>17.39880194710547</v>
      </c>
      <c r="C214">
        <v>1850.773288664252</v>
      </c>
      <c r="D214">
        <v>0.4337551937283481</v>
      </c>
      <c r="E214">
        <v>187.2297490454447</v>
      </c>
      <c r="F214">
        <v>19.0362036362221</v>
      </c>
      <c r="G214">
        <v>39471.73545519543</v>
      </c>
      <c r="H214">
        <v>0.4086146407414969</v>
      </c>
      <c r="I214">
        <v>0.1655999942077842</v>
      </c>
      <c r="J214">
        <v>19.91973803141389</v>
      </c>
      <c r="K214">
        <v>2.891375914605151</v>
      </c>
      <c r="L214">
        <v>934.0712744285538</v>
      </c>
      <c r="M214">
        <v>422.7488521493213</v>
      </c>
      <c r="N214">
        <v>417.5554423140444</v>
      </c>
    </row>
    <row r="215" spans="1:14">
      <c r="A215">
        <v>213</v>
      </c>
      <c r="B215">
        <v>17.5630512357076</v>
      </c>
      <c r="C215">
        <v>1866.142554480724</v>
      </c>
      <c r="D215">
        <v>0.4334251238213784</v>
      </c>
      <c r="E215">
        <v>188.6245008774196</v>
      </c>
      <c r="F215">
        <v>18.88006670932671</v>
      </c>
      <c r="G215">
        <v>39474.13287562796</v>
      </c>
      <c r="H215">
        <v>0.4089764611779238</v>
      </c>
      <c r="I215">
        <v>0.1657466298302078</v>
      </c>
      <c r="J215">
        <v>19.93450931824451</v>
      </c>
      <c r="K215">
        <v>2.891375914605151</v>
      </c>
      <c r="L215">
        <v>934.0712744285538</v>
      </c>
      <c r="M215">
        <v>422.3748473135823</v>
      </c>
      <c r="N215">
        <v>415.5622932647426</v>
      </c>
    </row>
    <row r="216" spans="1:14">
      <c r="A216">
        <v>214</v>
      </c>
      <c r="B216">
        <v>17.65589678480503</v>
      </c>
      <c r="C216">
        <v>1875.964951558015</v>
      </c>
      <c r="D216">
        <v>0.4334981542139043</v>
      </c>
      <c r="E216">
        <v>189.4703925476909</v>
      </c>
      <c r="F216">
        <v>18.78055554261122</v>
      </c>
      <c r="G216">
        <v>39471.66897766363</v>
      </c>
      <c r="H216">
        <v>0.4092271779038716</v>
      </c>
      <c r="I216">
        <v>0.1658482382510158</v>
      </c>
      <c r="J216">
        <v>19.94981901282887</v>
      </c>
      <c r="K216">
        <v>2.891375914605151</v>
      </c>
      <c r="L216">
        <v>934.0712744285538</v>
      </c>
      <c r="M216">
        <v>422.1160755492444</v>
      </c>
      <c r="N216">
        <v>414.3625197292532</v>
      </c>
    </row>
    <row r="217" spans="1:14">
      <c r="A217">
        <v>215</v>
      </c>
      <c r="B217">
        <v>17.72078138105111</v>
      </c>
      <c r="C217">
        <v>1881.367960838015</v>
      </c>
      <c r="D217">
        <v>0.433097324557021</v>
      </c>
      <c r="E217">
        <v>189.9801395941658</v>
      </c>
      <c r="F217">
        <v>18.7279050868915</v>
      </c>
      <c r="G217">
        <v>39476.50224839497</v>
      </c>
      <c r="H217">
        <v>0.4093222166748632</v>
      </c>
      <c r="I217">
        <v>0.1658867547855608</v>
      </c>
      <c r="J217">
        <v>19.95241708660924</v>
      </c>
      <c r="K217">
        <v>2.891375914605151</v>
      </c>
      <c r="L217">
        <v>934.0712744285538</v>
      </c>
      <c r="M217">
        <v>422.0180662269996</v>
      </c>
      <c r="N217">
        <v>413.6881339762416</v>
      </c>
    </row>
    <row r="218" spans="1:14">
      <c r="A218">
        <v>216</v>
      </c>
      <c r="B218">
        <v>17.71930708318745</v>
      </c>
      <c r="C218">
        <v>1881.796511593808</v>
      </c>
      <c r="D218">
        <v>0.4332567859062527</v>
      </c>
      <c r="E218">
        <v>189.9975553741898</v>
      </c>
      <c r="F218">
        <v>18.72309077161881</v>
      </c>
      <c r="G218">
        <v>39474.43484078208</v>
      </c>
      <c r="H218">
        <v>0.4093692636937088</v>
      </c>
      <c r="I218">
        <v>0.165905821615947</v>
      </c>
      <c r="J218">
        <v>19.95556996102983</v>
      </c>
      <c r="K218">
        <v>2.891375914605151</v>
      </c>
      <c r="L218">
        <v>934.0712744285538</v>
      </c>
      <c r="M218">
        <v>421.9695655366069</v>
      </c>
      <c r="N218">
        <v>413.6615933420858</v>
      </c>
    </row>
    <row r="219" spans="1:14">
      <c r="A219">
        <v>217</v>
      </c>
      <c r="B219">
        <v>17.9142870051979</v>
      </c>
      <c r="C219">
        <v>1903.182412350241</v>
      </c>
      <c r="D219">
        <v>0.4335396913448847</v>
      </c>
      <c r="E219">
        <v>191.8226722621485</v>
      </c>
      <c r="F219">
        <v>18.51183972622256</v>
      </c>
      <c r="G219">
        <v>39471.15661459565</v>
      </c>
      <c r="H219">
        <v>0.4099839574060813</v>
      </c>
      <c r="I219">
        <v>0.1661549396480951</v>
      </c>
      <c r="J219">
        <v>19.9905752156293</v>
      </c>
      <c r="K219">
        <v>2.891375914605151</v>
      </c>
      <c r="L219">
        <v>934.0712744285538</v>
      </c>
      <c r="M219">
        <v>421.3369016626622</v>
      </c>
      <c r="N219">
        <v>411.2286639841219</v>
      </c>
    </row>
    <row r="220" spans="1:14">
      <c r="A220">
        <v>218</v>
      </c>
      <c r="B220">
        <v>18.00478205102637</v>
      </c>
      <c r="C220">
        <v>1913.029950584913</v>
      </c>
      <c r="D220">
        <v>0.4333863659327195</v>
      </c>
      <c r="E220">
        <v>192.6672418951694</v>
      </c>
      <c r="F220">
        <v>18.41688302933298</v>
      </c>
      <c r="G220">
        <v>39472.43870327507</v>
      </c>
      <c r="H220">
        <v>0.4103295335771475</v>
      </c>
      <c r="I220">
        <v>0.1662949919277273</v>
      </c>
      <c r="J220">
        <v>20.00587410960066</v>
      </c>
      <c r="K220">
        <v>2.891375914605151</v>
      </c>
      <c r="L220">
        <v>934.0712744285538</v>
      </c>
      <c r="M220">
        <v>420.9820551763851</v>
      </c>
      <c r="N220">
        <v>410.2110878145959</v>
      </c>
    </row>
    <row r="221" spans="1:14">
      <c r="A221">
        <v>219</v>
      </c>
      <c r="B221">
        <v>18.0920665947232</v>
      </c>
      <c r="C221">
        <v>1924.037378179608</v>
      </c>
      <c r="D221">
        <v>0.4333592127290975</v>
      </c>
      <c r="E221">
        <v>193.5767272212748</v>
      </c>
      <c r="F221">
        <v>18.31118041595693</v>
      </c>
      <c r="G221">
        <v>39471.13215799221</v>
      </c>
      <c r="H221">
        <v>0.4106864335943335</v>
      </c>
      <c r="I221">
        <v>0.1664396334429493</v>
      </c>
      <c r="J221">
        <v>20.02708488877698</v>
      </c>
      <c r="K221">
        <v>2.891375914605151</v>
      </c>
      <c r="L221">
        <v>934.0712744285538</v>
      </c>
      <c r="M221">
        <v>420.6162079254488</v>
      </c>
      <c r="N221">
        <v>409.0982885574392</v>
      </c>
    </row>
    <row r="222" spans="1:14">
      <c r="A222">
        <v>220</v>
      </c>
      <c r="B222">
        <v>18.20288213650919</v>
      </c>
      <c r="C222">
        <v>1935.173072555456</v>
      </c>
      <c r="D222">
        <v>0.4333852522631414</v>
      </c>
      <c r="E222">
        <v>194.5510718301167</v>
      </c>
      <c r="F222">
        <v>18.20586509002372</v>
      </c>
      <c r="G222">
        <v>39471.34080979174</v>
      </c>
      <c r="H222">
        <v>0.4109643523179243</v>
      </c>
      <c r="I222">
        <v>0.1665522660665218</v>
      </c>
      <c r="J222">
        <v>20.04172175606607</v>
      </c>
      <c r="K222">
        <v>2.891375914605151</v>
      </c>
      <c r="L222">
        <v>934.0712744285538</v>
      </c>
      <c r="M222">
        <v>420.3317620386722</v>
      </c>
      <c r="N222">
        <v>407.8341523452921</v>
      </c>
    </row>
    <row r="223" spans="1:14">
      <c r="A223">
        <v>221</v>
      </c>
      <c r="B223">
        <v>18.38408167898361</v>
      </c>
      <c r="C223">
        <v>1953.807004813131</v>
      </c>
      <c r="D223">
        <v>0.4333877838982962</v>
      </c>
      <c r="E223">
        <v>196.1717375233168</v>
      </c>
      <c r="F223">
        <v>18.03229739556247</v>
      </c>
      <c r="G223">
        <v>39471.59896885619</v>
      </c>
      <c r="H223">
        <v>0.4114580298727845</v>
      </c>
      <c r="I223">
        <v>0.1667523396617239</v>
      </c>
      <c r="J223">
        <v>20.06689659618379</v>
      </c>
      <c r="K223">
        <v>2.891375914605151</v>
      </c>
      <c r="L223">
        <v>934.0712744285538</v>
      </c>
      <c r="M223">
        <v>419.8274375597513</v>
      </c>
      <c r="N223">
        <v>405.7549954509667</v>
      </c>
    </row>
    <row r="224" spans="1:14">
      <c r="A224">
        <v>222</v>
      </c>
      <c r="B224">
        <v>18.53785313941127</v>
      </c>
      <c r="C224">
        <v>1971.146866911843</v>
      </c>
      <c r="D224">
        <v>0.4332900468415806</v>
      </c>
      <c r="E224">
        <v>197.6410655044712</v>
      </c>
      <c r="F224">
        <v>17.8736719484355</v>
      </c>
      <c r="G224">
        <v>39471.60596294655</v>
      </c>
      <c r="H224">
        <v>0.4120005571631359</v>
      </c>
      <c r="I224">
        <v>0.1669722106775464</v>
      </c>
      <c r="J224">
        <v>20.09441536087681</v>
      </c>
      <c r="K224">
        <v>2.891375914605151</v>
      </c>
      <c r="L224">
        <v>934.0712744285538</v>
      </c>
      <c r="M224">
        <v>419.2746037391312</v>
      </c>
      <c r="N224">
        <v>403.9582729996521</v>
      </c>
    </row>
    <row r="225" spans="1:14">
      <c r="A225">
        <v>223</v>
      </c>
      <c r="B225">
        <v>18.63807842202354</v>
      </c>
      <c r="C225">
        <v>1981.875690650356</v>
      </c>
      <c r="D225">
        <v>0.4332225200350093</v>
      </c>
      <c r="E225">
        <v>198.5596550482502</v>
      </c>
      <c r="F225">
        <v>17.77704367001154</v>
      </c>
      <c r="G225">
        <v>39472.12244266041</v>
      </c>
      <c r="H225">
        <v>0.4123288888739061</v>
      </c>
      <c r="I225">
        <v>0.1671052742635772</v>
      </c>
      <c r="J225">
        <v>20.11001028882249</v>
      </c>
      <c r="K225">
        <v>2.891375914605151</v>
      </c>
      <c r="L225">
        <v>934.0712744285538</v>
      </c>
      <c r="M225">
        <v>418.9407412530361</v>
      </c>
      <c r="N225">
        <v>402.8378170892672</v>
      </c>
    </row>
    <row r="226" spans="1:14">
      <c r="A226">
        <v>224</v>
      </c>
      <c r="B226">
        <v>18.72061785443683</v>
      </c>
      <c r="C226">
        <v>1991.672467682909</v>
      </c>
      <c r="D226">
        <v>0.4330640889804743</v>
      </c>
      <c r="E226">
        <v>199.385080779094</v>
      </c>
      <c r="F226">
        <v>17.68982344701694</v>
      </c>
      <c r="G226">
        <v>39473.00967539949</v>
      </c>
      <c r="H226">
        <v>0.4126991389215488</v>
      </c>
      <c r="I226">
        <v>0.1672553261697786</v>
      </c>
      <c r="J226">
        <v>20.12540297712891</v>
      </c>
      <c r="K226">
        <v>2.891375914605151</v>
      </c>
      <c r="L226">
        <v>934.0712744285538</v>
      </c>
      <c r="M226">
        <v>418.5648915970045</v>
      </c>
      <c r="N226">
        <v>401.8388367139016</v>
      </c>
    </row>
    <row r="227" spans="1:14">
      <c r="A227">
        <v>225</v>
      </c>
      <c r="B227">
        <v>18.89319822603736</v>
      </c>
      <c r="C227">
        <v>2009.641289445815</v>
      </c>
      <c r="D227">
        <v>0.4329968037156858</v>
      </c>
      <c r="E227">
        <v>200.9441593662333</v>
      </c>
      <c r="F227">
        <v>17.53187979847304</v>
      </c>
      <c r="G227">
        <v>39473.92008943387</v>
      </c>
      <c r="H227">
        <v>0.4131549431522012</v>
      </c>
      <c r="I227">
        <v>0.167440050774406</v>
      </c>
      <c r="J227">
        <v>20.14896179578447</v>
      </c>
      <c r="K227">
        <v>2.891375914605151</v>
      </c>
      <c r="L227">
        <v>934.0712744285538</v>
      </c>
      <c r="M227">
        <v>418.1031189580589</v>
      </c>
      <c r="N227">
        <v>399.9709963717528</v>
      </c>
    </row>
    <row r="228" spans="1:14">
      <c r="A228">
        <v>226</v>
      </c>
      <c r="B228">
        <v>19.02183760859878</v>
      </c>
      <c r="C228">
        <v>2023.219754262033</v>
      </c>
      <c r="D228">
        <v>0.4328859144570096</v>
      </c>
      <c r="E228">
        <v>202.121689713035</v>
      </c>
      <c r="F228">
        <v>17.41452794597771</v>
      </c>
      <c r="G228">
        <v>39475.17494310972</v>
      </c>
      <c r="H228">
        <v>0.4135329594365106</v>
      </c>
      <c r="I228">
        <v>0.1675932501173823</v>
      </c>
      <c r="J228">
        <v>20.16634329413549</v>
      </c>
      <c r="K228">
        <v>2.891375914605151</v>
      </c>
      <c r="L228">
        <v>934.0712744285538</v>
      </c>
      <c r="M228">
        <v>417.7209250267648</v>
      </c>
      <c r="N228">
        <v>398.5702301176199</v>
      </c>
    </row>
    <row r="229" spans="1:14">
      <c r="A229">
        <v>227</v>
      </c>
      <c r="B229">
        <v>19.09902432240435</v>
      </c>
      <c r="C229">
        <v>2032.245712178876</v>
      </c>
      <c r="D229">
        <v>0.4327290266993307</v>
      </c>
      <c r="E229">
        <v>202.8958483702344</v>
      </c>
      <c r="F229">
        <v>17.337537146222</v>
      </c>
      <c r="G229">
        <v>39476.61209051237</v>
      </c>
      <c r="H229">
        <v>0.4139233017730766</v>
      </c>
      <c r="I229">
        <v>0.1677514448618415</v>
      </c>
      <c r="J229">
        <v>20.17827869036725</v>
      </c>
      <c r="K229">
        <v>2.891375914605151</v>
      </c>
      <c r="L229">
        <v>934.0712744285538</v>
      </c>
      <c r="M229">
        <v>417.3270014152919</v>
      </c>
      <c r="N229">
        <v>397.6153479413836</v>
      </c>
    </row>
    <row r="230" spans="1:14">
      <c r="A230">
        <v>228</v>
      </c>
      <c r="B230">
        <v>19.14685431449896</v>
      </c>
      <c r="C230">
        <v>2036.890884525162</v>
      </c>
      <c r="D230">
        <v>0.4327999577126569</v>
      </c>
      <c r="E230">
        <v>203.308612253325</v>
      </c>
      <c r="F230">
        <v>17.29886487000056</v>
      </c>
      <c r="G230">
        <v>39480.14137288249</v>
      </c>
      <c r="H230">
        <v>0.4141238661107463</v>
      </c>
      <c r="I230">
        <v>0.167832727933579</v>
      </c>
      <c r="J230">
        <v>20.18306283823064</v>
      </c>
      <c r="K230">
        <v>2.891375914605151</v>
      </c>
      <c r="L230">
        <v>934.0712744285538</v>
      </c>
      <c r="M230">
        <v>417.1248857670996</v>
      </c>
      <c r="N230">
        <v>397.036937933432</v>
      </c>
    </row>
    <row r="231" spans="1:14">
      <c r="A231">
        <v>229</v>
      </c>
      <c r="B231">
        <v>19.15134113747478</v>
      </c>
      <c r="C231">
        <v>2038.597076699801</v>
      </c>
      <c r="D231">
        <v>0.4327386948899622</v>
      </c>
      <c r="E231">
        <v>203.4235034115276</v>
      </c>
      <c r="F231">
        <v>17.28261657083292</v>
      </c>
      <c r="G231">
        <v>39472.92427825617</v>
      </c>
      <c r="H231">
        <v>0.4141268235556479</v>
      </c>
      <c r="I231">
        <v>0.1678339265026212</v>
      </c>
      <c r="J231">
        <v>20.18900903004817</v>
      </c>
      <c r="K231">
        <v>2.891375914605151</v>
      </c>
      <c r="L231">
        <v>934.0712744285538</v>
      </c>
      <c r="M231">
        <v>417.1219069118385</v>
      </c>
      <c r="N231">
        <v>397.0351701902991</v>
      </c>
    </row>
    <row r="232" spans="1:14">
      <c r="A232">
        <v>230</v>
      </c>
      <c r="B232">
        <v>19.274889897553</v>
      </c>
      <c r="C232">
        <v>2052.361915279951</v>
      </c>
      <c r="D232">
        <v>0.4325643305680801</v>
      </c>
      <c r="E232">
        <v>204.649073255673</v>
      </c>
      <c r="F232">
        <v>17.16913210069894</v>
      </c>
      <c r="G232">
        <v>39482.88672397902</v>
      </c>
      <c r="H232">
        <v>0.4145527796777471</v>
      </c>
      <c r="I232">
        <v>0.1680065545103313</v>
      </c>
      <c r="J232">
        <v>20.20273185853553</v>
      </c>
      <c r="K232">
        <v>2.891375914605151</v>
      </c>
      <c r="L232">
        <v>934.0712744285538</v>
      </c>
      <c r="M232">
        <v>416.6933109920408</v>
      </c>
      <c r="N232">
        <v>395.5444090086995</v>
      </c>
    </row>
    <row r="233" spans="1:14">
      <c r="A233">
        <v>231</v>
      </c>
      <c r="B233">
        <v>19.32674778203322</v>
      </c>
      <c r="C233">
        <v>2061.734304116468</v>
      </c>
      <c r="D233">
        <v>0.432222897750686</v>
      </c>
      <c r="E233">
        <v>205.4648338833607</v>
      </c>
      <c r="F233">
        <v>17.08577858682807</v>
      </c>
      <c r="G233">
        <v>39461.01269021315</v>
      </c>
      <c r="H233">
        <v>0.4149757736595378</v>
      </c>
      <c r="I233">
        <v>0.1681779820460832</v>
      </c>
      <c r="J233">
        <v>20.21429848309248</v>
      </c>
      <c r="K233">
        <v>2.891375914605151</v>
      </c>
      <c r="L233">
        <v>934.0712744285538</v>
      </c>
      <c r="M233">
        <v>416.268566286471</v>
      </c>
      <c r="N233">
        <v>394.7795736400022</v>
      </c>
    </row>
    <row r="234" spans="1:14">
      <c r="A234">
        <v>232</v>
      </c>
      <c r="B234">
        <v>19.53732672289667</v>
      </c>
      <c r="C234">
        <v>2080.582694715529</v>
      </c>
      <c r="D234">
        <v>0.4326630705622696</v>
      </c>
      <c r="E234">
        <v>207.0733487088116</v>
      </c>
      <c r="F234">
        <v>16.93203644217331</v>
      </c>
      <c r="G234">
        <v>39465.34505596606</v>
      </c>
      <c r="H234">
        <v>0.4154515867143453</v>
      </c>
      <c r="I234">
        <v>0.1683708156630508</v>
      </c>
      <c r="J234">
        <v>20.24007093533233</v>
      </c>
      <c r="K234">
        <v>2.891375914605151</v>
      </c>
      <c r="L234">
        <v>934.0712744285538</v>
      </c>
      <c r="M234">
        <v>415.7918175521326</v>
      </c>
      <c r="N234">
        <v>392.7307596391844</v>
      </c>
    </row>
    <row r="235" spans="1:14">
      <c r="A235">
        <v>233</v>
      </c>
      <c r="B235">
        <v>19.66039075177217</v>
      </c>
      <c r="C235">
        <v>2093.693105974232</v>
      </c>
      <c r="D235">
        <v>0.4326765323818965</v>
      </c>
      <c r="E235">
        <v>208.2160186456277</v>
      </c>
      <c r="F235">
        <v>16.82548553876635</v>
      </c>
      <c r="G235">
        <v>39463.14719457758</v>
      </c>
      <c r="H235">
        <v>0.4157592674999671</v>
      </c>
      <c r="I235">
        <v>0.168495510011311</v>
      </c>
      <c r="J235">
        <v>20.25557318378164</v>
      </c>
      <c r="K235">
        <v>2.891375914605151</v>
      </c>
      <c r="L235">
        <v>934.0712744285538</v>
      </c>
      <c r="M235">
        <v>415.4841126779899</v>
      </c>
      <c r="N235">
        <v>391.4597811343839</v>
      </c>
    </row>
    <row r="236" spans="1:14">
      <c r="A236">
        <v>234</v>
      </c>
      <c r="B236">
        <v>19.85126312336563</v>
      </c>
      <c r="C236">
        <v>2113.213411829459</v>
      </c>
      <c r="D236">
        <v>0.432827673151825</v>
      </c>
      <c r="E236">
        <v>209.8942386919042</v>
      </c>
      <c r="F236">
        <v>16.67048105163086</v>
      </c>
      <c r="G236">
        <v>39464.90932011948</v>
      </c>
      <c r="H236">
        <v>0.4162425242558096</v>
      </c>
      <c r="I236">
        <v>0.1686913603504549</v>
      </c>
      <c r="J236">
        <v>20.28085281769967</v>
      </c>
      <c r="K236">
        <v>2.891375914605151</v>
      </c>
      <c r="L236">
        <v>934.0712744285538</v>
      </c>
      <c r="M236">
        <v>415.0017364365037</v>
      </c>
      <c r="N236">
        <v>389.5629213513396</v>
      </c>
    </row>
    <row r="237" spans="1:14">
      <c r="A237">
        <v>235</v>
      </c>
      <c r="B237">
        <v>19.97177673866591</v>
      </c>
      <c r="C237">
        <v>2125.361204512372</v>
      </c>
      <c r="D237">
        <v>0.4328828099479048</v>
      </c>
      <c r="E237">
        <v>210.936155359938</v>
      </c>
      <c r="F237">
        <v>16.57534450827418</v>
      </c>
      <c r="G237">
        <v>39465.52937883537</v>
      </c>
      <c r="H237">
        <v>0.4165782802197616</v>
      </c>
      <c r="I237">
        <v>0.1688274327769954</v>
      </c>
      <c r="J237">
        <v>20.29618618313907</v>
      </c>
      <c r="K237">
        <v>2.891375914605151</v>
      </c>
      <c r="L237">
        <v>934.0712744285538</v>
      </c>
      <c r="M237">
        <v>414.6672511436439</v>
      </c>
      <c r="N237">
        <v>388.382380630014</v>
      </c>
    </row>
    <row r="238" spans="1:14">
      <c r="A238">
        <v>236</v>
      </c>
      <c r="B238">
        <v>20.03062269036337</v>
      </c>
      <c r="C238">
        <v>2133.284393316022</v>
      </c>
      <c r="D238">
        <v>0.4329075321188435</v>
      </c>
      <c r="E238">
        <v>211.5763348639932</v>
      </c>
      <c r="F238">
        <v>16.51346446619671</v>
      </c>
      <c r="G238">
        <v>39464.17309084135</v>
      </c>
      <c r="H238">
        <v>0.4168474340419564</v>
      </c>
      <c r="I238">
        <v>0.1689365132331327</v>
      </c>
      <c r="J238">
        <v>20.31088542389684</v>
      </c>
      <c r="K238">
        <v>2.891375914605151</v>
      </c>
      <c r="L238">
        <v>934.0712744285538</v>
      </c>
      <c r="M238">
        <v>414.3995050416648</v>
      </c>
      <c r="N238">
        <v>387.7481671293189</v>
      </c>
    </row>
    <row r="239" spans="1:14">
      <c r="A239">
        <v>237</v>
      </c>
      <c r="B239">
        <v>20.03690193407223</v>
      </c>
      <c r="C239">
        <v>2132.993849548039</v>
      </c>
      <c r="D239">
        <v>0.4328774818155798</v>
      </c>
      <c r="E239">
        <v>211.5623826220678</v>
      </c>
      <c r="F239">
        <v>16.51580964443981</v>
      </c>
      <c r="G239">
        <v>39464.58182400168</v>
      </c>
      <c r="H239">
        <v>0.4168335171548479</v>
      </c>
      <c r="I239">
        <v>0.1689308731111332</v>
      </c>
      <c r="J239">
        <v>20.30905425031903</v>
      </c>
      <c r="K239">
        <v>2.891375914605151</v>
      </c>
      <c r="L239">
        <v>934.0712744285538</v>
      </c>
      <c r="M239">
        <v>414.4133406640227</v>
      </c>
      <c r="N239">
        <v>387.7278886014183</v>
      </c>
    </row>
    <row r="240" spans="1:14">
      <c r="A240">
        <v>238</v>
      </c>
      <c r="B240">
        <v>20.1742346299321</v>
      </c>
      <c r="C240">
        <v>2150.456229591077</v>
      </c>
      <c r="D240">
        <v>0.4330928038394354</v>
      </c>
      <c r="E240">
        <v>212.9929723106918</v>
      </c>
      <c r="F240">
        <v>16.38123065439004</v>
      </c>
      <c r="G240">
        <v>39462.58005841186</v>
      </c>
      <c r="H240">
        <v>0.4173876303021512</v>
      </c>
      <c r="I240">
        <v>0.1691554395481492</v>
      </c>
      <c r="J240">
        <v>20.33890973504639</v>
      </c>
      <c r="K240">
        <v>2.891375914605151</v>
      </c>
      <c r="L240">
        <v>934.0712744285538</v>
      </c>
      <c r="M240">
        <v>413.8631761076047</v>
      </c>
      <c r="N240">
        <v>386.2507163956789</v>
      </c>
    </row>
    <row r="241" spans="1:14">
      <c r="A241">
        <v>239</v>
      </c>
      <c r="B241">
        <v>20.25300028784764</v>
      </c>
      <c r="C241">
        <v>2159.328437209181</v>
      </c>
      <c r="D241">
        <v>0.4329806583246544</v>
      </c>
      <c r="E241">
        <v>213.7555167166223</v>
      </c>
      <c r="F241">
        <v>16.3144313025488</v>
      </c>
      <c r="G241">
        <v>39464.77193718756</v>
      </c>
      <c r="H241">
        <v>0.4176633161779488</v>
      </c>
      <c r="I241">
        <v>0.1692671672614598</v>
      </c>
      <c r="J241">
        <v>20.34976307560687</v>
      </c>
      <c r="K241">
        <v>2.891375914605151</v>
      </c>
      <c r="L241">
        <v>934.0712744285538</v>
      </c>
      <c r="M241">
        <v>413.5899985798059</v>
      </c>
      <c r="N241">
        <v>385.4796173101548</v>
      </c>
    </row>
    <row r="242" spans="1:14">
      <c r="A242">
        <v>240</v>
      </c>
      <c r="B242">
        <v>20.29711249840631</v>
      </c>
      <c r="C242">
        <v>2165.596137489559</v>
      </c>
      <c r="D242">
        <v>0.4333337862691929</v>
      </c>
      <c r="E242">
        <v>214.2489556080756</v>
      </c>
      <c r="F242">
        <v>16.26626244903261</v>
      </c>
      <c r="G242">
        <v>39460.65130224201</v>
      </c>
      <c r="H242">
        <v>0.41789370361634</v>
      </c>
      <c r="I242">
        <v>0.1693605367951453</v>
      </c>
      <c r="J242">
        <v>20.36257261235471</v>
      </c>
      <c r="K242">
        <v>2.891375914605151</v>
      </c>
      <c r="L242">
        <v>934.0712744285538</v>
      </c>
      <c r="M242">
        <v>413.3619838011861</v>
      </c>
      <c r="N242">
        <v>384.9465295292774</v>
      </c>
    </row>
    <row r="243" spans="1:14">
      <c r="A243">
        <v>241</v>
      </c>
      <c r="B243">
        <v>20.29657933360316</v>
      </c>
      <c r="C243">
        <v>2165.986196546709</v>
      </c>
      <c r="D243">
        <v>0.4334859760941561</v>
      </c>
      <c r="E243">
        <v>214.2622755272541</v>
      </c>
      <c r="F243">
        <v>16.26292915730823</v>
      </c>
      <c r="G243">
        <v>39458.90118050235</v>
      </c>
      <c r="H243">
        <v>0.4179402533864873</v>
      </c>
      <c r="I243">
        <v>0.1693794021046525</v>
      </c>
      <c r="J243">
        <v>20.36532704228102</v>
      </c>
      <c r="K243">
        <v>2.891375914605151</v>
      </c>
      <c r="L243">
        <v>934.0712744285538</v>
      </c>
      <c r="M243">
        <v>413.3159439541558</v>
      </c>
      <c r="N243">
        <v>384.9301405946266</v>
      </c>
    </row>
    <row r="244" spans="1:14">
      <c r="A244">
        <v>242</v>
      </c>
      <c r="B244">
        <v>20.47608549167375</v>
      </c>
      <c r="C244">
        <v>2184.486170216256</v>
      </c>
      <c r="D244">
        <v>0.4329846818750074</v>
      </c>
      <c r="E244">
        <v>215.8856904055098</v>
      </c>
      <c r="F244">
        <v>16.12634570861214</v>
      </c>
      <c r="G244">
        <v>39463.89939338805</v>
      </c>
      <c r="H244">
        <v>0.4184389340573056</v>
      </c>
      <c r="I244">
        <v>0.1695815033217044</v>
      </c>
      <c r="J244">
        <v>20.38351824483027</v>
      </c>
      <c r="K244">
        <v>2.891375914605151</v>
      </c>
      <c r="L244">
        <v>934.0712744285538</v>
      </c>
      <c r="M244">
        <v>412.8233686811224</v>
      </c>
      <c r="N244">
        <v>383.2460897001959</v>
      </c>
    </row>
    <row r="245" spans="1:14">
      <c r="A245">
        <v>243</v>
      </c>
      <c r="B245">
        <v>20.57563049243399</v>
      </c>
      <c r="C245">
        <v>2195.378723919595</v>
      </c>
      <c r="D245">
        <v>0.4329643371603041</v>
      </c>
      <c r="E245">
        <v>216.8061011779478</v>
      </c>
      <c r="F245">
        <v>16.04632302606255</v>
      </c>
      <c r="G245">
        <v>39463.85337732671</v>
      </c>
      <c r="H245">
        <v>0.418787510490382</v>
      </c>
      <c r="I245">
        <v>0.1697227715229457</v>
      </c>
      <c r="J245">
        <v>20.39813818597794</v>
      </c>
      <c r="K245">
        <v>2.891375914605151</v>
      </c>
      <c r="L245">
        <v>934.0712744285538</v>
      </c>
      <c r="M245">
        <v>412.4797564822366</v>
      </c>
      <c r="N245">
        <v>382.2990398887495</v>
      </c>
    </row>
    <row r="246" spans="1:14">
      <c r="A246">
        <v>244</v>
      </c>
      <c r="B246">
        <v>20.65854398508723</v>
      </c>
      <c r="C246">
        <v>2203.808594804619</v>
      </c>
      <c r="D246">
        <v>0.4330846997374775</v>
      </c>
      <c r="E246">
        <v>217.5268899081341</v>
      </c>
      <c r="F246">
        <v>15.98467653359967</v>
      </c>
      <c r="G246">
        <v>39462.67610004642</v>
      </c>
      <c r="H246">
        <v>0.4190028396748584</v>
      </c>
      <c r="I246">
        <v>0.1698100383708426</v>
      </c>
      <c r="J246">
        <v>20.40834391146029</v>
      </c>
      <c r="K246">
        <v>2.891375914605151</v>
      </c>
      <c r="L246">
        <v>934.0712744285538</v>
      </c>
      <c r="M246">
        <v>412.2677795666498</v>
      </c>
      <c r="N246">
        <v>381.4870233948924</v>
      </c>
    </row>
    <row r="247" spans="1:14">
      <c r="A247">
        <v>245</v>
      </c>
      <c r="B247">
        <v>20.76874231192562</v>
      </c>
      <c r="C247">
        <v>2214.126756259551</v>
      </c>
      <c r="D247">
        <v>0.4330704778917933</v>
      </c>
      <c r="E247">
        <v>218.4493395893813</v>
      </c>
      <c r="F247">
        <v>15.91046296184194</v>
      </c>
      <c r="G247">
        <v>39463.90453679072</v>
      </c>
      <c r="H247">
        <v>0.4192522316233093</v>
      </c>
      <c r="I247">
        <v>0.1699111098966793</v>
      </c>
      <c r="J247">
        <v>20.4164283561196</v>
      </c>
      <c r="K247">
        <v>2.891375914605151</v>
      </c>
      <c r="L247">
        <v>934.0712744285538</v>
      </c>
      <c r="M247">
        <v>412.0225423154817</v>
      </c>
      <c r="N247">
        <v>380.4938724203548</v>
      </c>
    </row>
    <row r="248" spans="1:14">
      <c r="A248">
        <v>246</v>
      </c>
      <c r="B248">
        <v>20.92452575232479</v>
      </c>
      <c r="C248">
        <v>2231.807215793724</v>
      </c>
      <c r="D248">
        <v>0.4330040177762641</v>
      </c>
      <c r="E248">
        <v>219.9424835962078</v>
      </c>
      <c r="F248">
        <v>15.78439575903039</v>
      </c>
      <c r="G248">
        <v>39463.79774410486</v>
      </c>
      <c r="H248">
        <v>0.4197974149058997</v>
      </c>
      <c r="I248">
        <v>0.1701320573112783</v>
      </c>
      <c r="J248">
        <v>20.43958171882603</v>
      </c>
      <c r="K248">
        <v>2.891375914605151</v>
      </c>
      <c r="L248">
        <v>934.0712744285538</v>
      </c>
      <c r="M248">
        <v>411.4874561187947</v>
      </c>
      <c r="N248">
        <v>378.9939553526681</v>
      </c>
    </row>
    <row r="249" spans="1:14">
      <c r="A249">
        <v>247</v>
      </c>
      <c r="B249">
        <v>21.09394518775715</v>
      </c>
      <c r="C249">
        <v>2249.232697364713</v>
      </c>
      <c r="D249">
        <v>0.4330380606899283</v>
      </c>
      <c r="E249">
        <v>221.4529334634365</v>
      </c>
      <c r="F249">
        <v>15.66213557682717</v>
      </c>
      <c r="G249">
        <v>39463.91594012668</v>
      </c>
      <c r="H249">
        <v>0.4202553381578322</v>
      </c>
      <c r="I249">
        <v>0.170317640695491</v>
      </c>
      <c r="J249">
        <v>20.45811628574697</v>
      </c>
      <c r="K249">
        <v>2.891375914605151</v>
      </c>
      <c r="L249">
        <v>934.0712744285538</v>
      </c>
      <c r="M249">
        <v>411.0390866230947</v>
      </c>
      <c r="N249">
        <v>377.4525435339535</v>
      </c>
    </row>
    <row r="250" spans="1:14">
      <c r="A250">
        <v>248</v>
      </c>
      <c r="B250">
        <v>21.19871167497374</v>
      </c>
      <c r="C250">
        <v>2260.428330612541</v>
      </c>
      <c r="D250">
        <v>0.4330698022583903</v>
      </c>
      <c r="E250">
        <v>222.4130588641525</v>
      </c>
      <c r="F250">
        <v>15.58447930233496</v>
      </c>
      <c r="G250">
        <v>39463.53810589451</v>
      </c>
      <c r="H250">
        <v>0.4205580439559108</v>
      </c>
      <c r="I250">
        <v>0.1704403188215549</v>
      </c>
      <c r="J250">
        <v>20.47105598154262</v>
      </c>
      <c r="K250">
        <v>2.891375914605151</v>
      </c>
      <c r="L250">
        <v>934.0712744285538</v>
      </c>
      <c r="M250">
        <v>410.7432323015663</v>
      </c>
      <c r="N250">
        <v>376.4922056819353</v>
      </c>
    </row>
    <row r="251" spans="1:14">
      <c r="A251">
        <v>249</v>
      </c>
      <c r="B251">
        <v>21.31861402997054</v>
      </c>
      <c r="C251">
        <v>2272.403574501446</v>
      </c>
      <c r="D251">
        <v>0.4331807465445297</v>
      </c>
      <c r="E251">
        <v>223.4525898376218</v>
      </c>
      <c r="F251">
        <v>15.50219516438773</v>
      </c>
      <c r="G251">
        <v>39462.8284485565</v>
      </c>
      <c r="H251">
        <v>0.4208147392650349</v>
      </c>
      <c r="I251">
        <v>0.1705443501935757</v>
      </c>
      <c r="J251">
        <v>20.48367542770506</v>
      </c>
      <c r="K251">
        <v>2.891375914605151</v>
      </c>
      <c r="L251">
        <v>934.0712744285538</v>
      </c>
      <c r="M251">
        <v>410.4926805714377</v>
      </c>
      <c r="N251">
        <v>375.4649460532196</v>
      </c>
    </row>
    <row r="252" spans="1:14">
      <c r="A252">
        <v>250</v>
      </c>
      <c r="B252">
        <v>21.47509155398381</v>
      </c>
      <c r="C252">
        <v>2289.698461963544</v>
      </c>
      <c r="D252">
        <v>0.4332023466497256</v>
      </c>
      <c r="E252">
        <v>224.9147305290271</v>
      </c>
      <c r="F252">
        <v>15.38494492109283</v>
      </c>
      <c r="G252">
        <v>39462.11048664924</v>
      </c>
      <c r="H252">
        <v>0.4213564408872733</v>
      </c>
      <c r="I252">
        <v>0.1707638865893892</v>
      </c>
      <c r="J252">
        <v>20.50513892792811</v>
      </c>
      <c r="K252">
        <v>2.891375914605151</v>
      </c>
      <c r="L252">
        <v>934.0712744285538</v>
      </c>
      <c r="M252">
        <v>409.9649455485346</v>
      </c>
      <c r="N252">
        <v>374.0208788124372</v>
      </c>
    </row>
    <row r="253" spans="1:14">
      <c r="A253">
        <v>251</v>
      </c>
      <c r="B253">
        <v>21.6084669986585</v>
      </c>
      <c r="C253">
        <v>2304.259607227036</v>
      </c>
      <c r="D253">
        <v>0.433271380773171</v>
      </c>
      <c r="E253">
        <v>226.1457924941247</v>
      </c>
      <c r="F253">
        <v>15.28749219247086</v>
      </c>
      <c r="G253">
        <v>39461.04255002765</v>
      </c>
      <c r="H253">
        <v>0.4217778376807382</v>
      </c>
      <c r="I253">
        <v>0.1709346668297407</v>
      </c>
      <c r="J253">
        <v>20.52318756241177</v>
      </c>
      <c r="K253">
        <v>2.891375914605151</v>
      </c>
      <c r="L253">
        <v>934.0712744285538</v>
      </c>
      <c r="M253">
        <v>409.5553509751504</v>
      </c>
      <c r="N253">
        <v>372.8283989124271</v>
      </c>
    </row>
    <row r="254" spans="1:14">
      <c r="A254">
        <v>252</v>
      </c>
      <c r="B254">
        <v>21.74727756089209</v>
      </c>
      <c r="C254">
        <v>2318.440711426632</v>
      </c>
      <c r="D254">
        <v>0.4333873290656189</v>
      </c>
      <c r="E254">
        <v>227.3558882350445</v>
      </c>
      <c r="F254">
        <v>15.19371753292347</v>
      </c>
      <c r="G254">
        <v>39459.80761270188</v>
      </c>
      <c r="H254">
        <v>0.4220535302036785</v>
      </c>
      <c r="I254">
        <v>0.1710463972369508</v>
      </c>
      <c r="J254">
        <v>20.53977640828077</v>
      </c>
      <c r="K254">
        <v>2.891375914605151</v>
      </c>
      <c r="L254">
        <v>934.0712744285538</v>
      </c>
      <c r="M254">
        <v>409.287822474822</v>
      </c>
      <c r="N254">
        <v>371.7147280067828</v>
      </c>
    </row>
    <row r="255" spans="1:14">
      <c r="A255">
        <v>253</v>
      </c>
      <c r="B255">
        <v>21.82010206820238</v>
      </c>
      <c r="C255">
        <v>2326.703706656067</v>
      </c>
      <c r="D255">
        <v>0.4333160464620203</v>
      </c>
      <c r="E255">
        <v>228.0465437262722</v>
      </c>
      <c r="F255">
        <v>15.13908429081762</v>
      </c>
      <c r="G255">
        <v>39456.66810985706</v>
      </c>
      <c r="H255">
        <v>0.4222198562023106</v>
      </c>
      <c r="I255">
        <v>0.1711138044751253</v>
      </c>
      <c r="J255">
        <v>20.55050470706735</v>
      </c>
      <c r="K255">
        <v>2.891375914605151</v>
      </c>
      <c r="L255">
        <v>934.0712744285538</v>
      </c>
      <c r="M255">
        <v>409.1265908207417</v>
      </c>
      <c r="N255">
        <v>371.1391518289247</v>
      </c>
    </row>
    <row r="256" spans="1:14">
      <c r="A256">
        <v>254</v>
      </c>
      <c r="B256">
        <v>21.81427904532983</v>
      </c>
      <c r="C256">
        <v>2324.725965893284</v>
      </c>
      <c r="D256">
        <v>0.4333722936540058</v>
      </c>
      <c r="E256">
        <v>227.9075074915888</v>
      </c>
      <c r="F256">
        <v>15.15333506321027</v>
      </c>
      <c r="G256">
        <v>39463.04402286118</v>
      </c>
      <c r="H256">
        <v>0.4222195463102559</v>
      </c>
      <c r="I256">
        <v>0.1711136788846121</v>
      </c>
      <c r="J256">
        <v>20.54528329582316</v>
      </c>
      <c r="K256">
        <v>2.891375914605151</v>
      </c>
      <c r="L256">
        <v>934.0712744285538</v>
      </c>
      <c r="M256">
        <v>409.1268911030964</v>
      </c>
      <c r="N256">
        <v>371.1642651373515</v>
      </c>
    </row>
    <row r="257" spans="1:14">
      <c r="A257">
        <v>255</v>
      </c>
      <c r="B257">
        <v>22.00842147745997</v>
      </c>
      <c r="C257">
        <v>2345.337499544113</v>
      </c>
      <c r="D257">
        <v>0.4334640876446418</v>
      </c>
      <c r="E257">
        <v>229.6234359958978</v>
      </c>
      <c r="F257">
        <v>15.01826688921658</v>
      </c>
      <c r="G257">
        <v>39454.15006709182</v>
      </c>
      <c r="H257">
        <v>0.4227339040841197</v>
      </c>
      <c r="I257">
        <v>0.1713221335895586</v>
      </c>
      <c r="J257">
        <v>20.57259296669712</v>
      </c>
      <c r="K257">
        <v>2.891375914605151</v>
      </c>
      <c r="L257">
        <v>934.0712744285538</v>
      </c>
      <c r="M257">
        <v>408.6290895430544</v>
      </c>
      <c r="N257">
        <v>369.6148039975153</v>
      </c>
    </row>
    <row r="258" spans="1:14">
      <c r="A258">
        <v>256</v>
      </c>
      <c r="B258">
        <v>22.19230546571241</v>
      </c>
      <c r="C258">
        <v>2361.23118924506</v>
      </c>
      <c r="D258">
        <v>0.4337487166287268</v>
      </c>
      <c r="E258">
        <v>230.9642259437382</v>
      </c>
      <c r="F258">
        <v>14.92126852033432</v>
      </c>
      <c r="G258">
        <v>39473.47026683682</v>
      </c>
      <c r="H258">
        <v>0.4230398735415047</v>
      </c>
      <c r="I258">
        <v>0.1714461343847302</v>
      </c>
      <c r="J258">
        <v>20.59139404953369</v>
      </c>
      <c r="K258">
        <v>2.891375914605151</v>
      </c>
      <c r="L258">
        <v>934.0712744285538</v>
      </c>
      <c r="M258">
        <v>408.3335428851179</v>
      </c>
      <c r="N258">
        <v>368.2521991209275</v>
      </c>
    </row>
    <row r="259" spans="1:14">
      <c r="A259">
        <v>257</v>
      </c>
      <c r="B259">
        <v>22.29296524998416</v>
      </c>
      <c r="C259">
        <v>2375.587600213703</v>
      </c>
      <c r="D259">
        <v>0.4333516936381254</v>
      </c>
      <c r="E259">
        <v>232.1911113563506</v>
      </c>
      <c r="F259">
        <v>14.83039397644601</v>
      </c>
      <c r="G259">
        <v>39470.14111366734</v>
      </c>
      <c r="H259">
        <v>0.423513255550838</v>
      </c>
      <c r="I259">
        <v>0.1716379827675033</v>
      </c>
      <c r="J259">
        <v>20.60708884485</v>
      </c>
      <c r="K259">
        <v>2.891375914605151</v>
      </c>
      <c r="L259">
        <v>934.0712744285538</v>
      </c>
      <c r="M259">
        <v>407.8771280020516</v>
      </c>
      <c r="N259">
        <v>367.2667495128234</v>
      </c>
    </row>
    <row r="260" spans="1:14">
      <c r="A260">
        <v>258</v>
      </c>
      <c r="B260">
        <v>22.41037318545982</v>
      </c>
      <c r="C260">
        <v>2388.27412600593</v>
      </c>
      <c r="D260">
        <v>0.4333166754904385</v>
      </c>
      <c r="E260">
        <v>233.2513664750919</v>
      </c>
      <c r="F260">
        <v>14.75204633846907</v>
      </c>
      <c r="G260">
        <v>39472.20219182149</v>
      </c>
      <c r="H260">
        <v>0.4239284658102134</v>
      </c>
      <c r="I260">
        <v>0.1718062557799994</v>
      </c>
      <c r="J260">
        <v>20.62275843047593</v>
      </c>
      <c r="K260">
        <v>2.891375914605151</v>
      </c>
      <c r="L260">
        <v>934.0712744285538</v>
      </c>
      <c r="M260">
        <v>407.4776389802722</v>
      </c>
      <c r="N260">
        <v>366.2879978447251</v>
      </c>
    </row>
    <row r="261" spans="1:14">
      <c r="A261">
        <v>259</v>
      </c>
      <c r="B261">
        <v>22.56127845274795</v>
      </c>
      <c r="C261">
        <v>2405.377300165582</v>
      </c>
      <c r="D261">
        <v>0.4331529494329465</v>
      </c>
      <c r="E261">
        <v>234.6977426767392</v>
      </c>
      <c r="F261">
        <v>14.64690049918593</v>
      </c>
      <c r="G261">
        <v>39470.98499726062</v>
      </c>
      <c r="H261">
        <v>0.4244838769902404</v>
      </c>
      <c r="I261">
        <v>0.1720313482730841</v>
      </c>
      <c r="J261">
        <v>20.6419542946974</v>
      </c>
      <c r="K261">
        <v>2.891375914605151</v>
      </c>
      <c r="L261">
        <v>934.0712744285538</v>
      </c>
      <c r="M261">
        <v>406.9444794221165</v>
      </c>
      <c r="N261">
        <v>365.0022787621386</v>
      </c>
    </row>
    <row r="262" spans="1:14">
      <c r="A262">
        <v>260</v>
      </c>
      <c r="B262">
        <v>22.66801010387166</v>
      </c>
      <c r="C262">
        <v>2417.537705956429</v>
      </c>
      <c r="D262">
        <v>0.4330803929814674</v>
      </c>
      <c r="E262">
        <v>235.7285290862288</v>
      </c>
      <c r="F262">
        <v>14.57314847464354</v>
      </c>
      <c r="G262">
        <v>39470.61290411343</v>
      </c>
      <c r="H262">
        <v>0.4248375239033348</v>
      </c>
      <c r="I262">
        <v>0.1721746713969294</v>
      </c>
      <c r="J262">
        <v>20.65563224978484</v>
      </c>
      <c r="K262">
        <v>2.891375914605151</v>
      </c>
      <c r="L262">
        <v>934.0712744285538</v>
      </c>
      <c r="M262">
        <v>406.605727191319</v>
      </c>
      <c r="N262">
        <v>364.1140498873559</v>
      </c>
    </row>
    <row r="263" spans="1:14">
      <c r="A263">
        <v>261</v>
      </c>
      <c r="B263">
        <v>22.74695506549524</v>
      </c>
      <c r="C263">
        <v>2424.359932982657</v>
      </c>
      <c r="D263">
        <v>0.433042150885211</v>
      </c>
      <c r="E263">
        <v>236.3452954908044</v>
      </c>
      <c r="F263">
        <v>14.53240286968472</v>
      </c>
      <c r="G263">
        <v>39471.89153466072</v>
      </c>
      <c r="H263">
        <v>0.4249922199957942</v>
      </c>
      <c r="I263">
        <v>0.1722373653620031</v>
      </c>
      <c r="J263">
        <v>20.65909717661733</v>
      </c>
      <c r="K263">
        <v>2.891375914605151</v>
      </c>
      <c r="L263">
        <v>934.0712744285538</v>
      </c>
      <c r="M263">
        <v>406.4577237357058</v>
      </c>
      <c r="N263">
        <v>363.5262193421783</v>
      </c>
    </row>
    <row r="264" spans="1:14">
      <c r="A264">
        <v>262</v>
      </c>
      <c r="B264">
        <v>22.74051063791524</v>
      </c>
      <c r="C264">
        <v>2424.428841180462</v>
      </c>
      <c r="D264">
        <v>0.4330779028838282</v>
      </c>
      <c r="E264">
        <v>236.3395538919695</v>
      </c>
      <c r="F264">
        <v>14.53191979394823</v>
      </c>
      <c r="G264">
        <v>39471.55197254775</v>
      </c>
      <c r="H264">
        <v>0.4250078709867609</v>
      </c>
      <c r="I264">
        <v>0.1722437082674084</v>
      </c>
      <c r="J264">
        <v>20.66052321220964</v>
      </c>
      <c r="K264">
        <v>2.891375914605151</v>
      </c>
      <c r="L264">
        <v>934.0712744285538</v>
      </c>
      <c r="M264">
        <v>406.4427558572343</v>
      </c>
      <c r="N264">
        <v>363.5576220836729</v>
      </c>
    </row>
    <row r="265" spans="1:14">
      <c r="A265">
        <v>263</v>
      </c>
      <c r="B265">
        <v>22.90074520439332</v>
      </c>
      <c r="C265">
        <v>2439.061050154748</v>
      </c>
      <c r="D265">
        <v>0.4328361335522254</v>
      </c>
      <c r="E265">
        <v>237.6454472533183</v>
      </c>
      <c r="F265">
        <v>14.44515715100116</v>
      </c>
      <c r="G265">
        <v>39473.58138095158</v>
      </c>
      <c r="H265">
        <v>0.4253679024834193</v>
      </c>
      <c r="I265">
        <v>0.1723896188829778</v>
      </c>
      <c r="J265">
        <v>20.66957883018812</v>
      </c>
      <c r="K265">
        <v>2.891375914605151</v>
      </c>
      <c r="L265">
        <v>934.0712744285538</v>
      </c>
      <c r="M265">
        <v>406.098742609307</v>
      </c>
      <c r="N265">
        <v>362.3604090752404</v>
      </c>
    </row>
    <row r="266" spans="1:14">
      <c r="A266">
        <v>264</v>
      </c>
      <c r="B266">
        <v>22.99256903302044</v>
      </c>
      <c r="C266">
        <v>2448.445748168992</v>
      </c>
      <c r="D266">
        <v>0.4329038259807955</v>
      </c>
      <c r="E266">
        <v>238.4386633117689</v>
      </c>
      <c r="F266">
        <v>14.389424552015</v>
      </c>
      <c r="G266">
        <v>39471.79176616835</v>
      </c>
      <c r="H266">
        <v>0.4256120125939165</v>
      </c>
      <c r="I266">
        <v>0.1724885498287976</v>
      </c>
      <c r="J266">
        <v>20.67994831201494</v>
      </c>
      <c r="K266">
        <v>2.891375914605151</v>
      </c>
      <c r="L266">
        <v>934.0712744285538</v>
      </c>
      <c r="M266">
        <v>405.8658243504277</v>
      </c>
      <c r="N266">
        <v>361.6367869530797</v>
      </c>
    </row>
    <row r="267" spans="1:14">
      <c r="A267">
        <v>265</v>
      </c>
      <c r="B267">
        <v>23.05132194228484</v>
      </c>
      <c r="C267">
        <v>2453.099252972989</v>
      </c>
      <c r="D267">
        <v>0.4325882569974588</v>
      </c>
      <c r="E267">
        <v>238.8758061459485</v>
      </c>
      <c r="F267">
        <v>14.36290055667525</v>
      </c>
      <c r="G267">
        <v>39475.58229241988</v>
      </c>
      <c r="H267">
        <v>0.4256989961714251</v>
      </c>
      <c r="I267">
        <v>0.1725238018205164</v>
      </c>
      <c r="J267">
        <v>20.68053696375298</v>
      </c>
      <c r="K267">
        <v>2.891375914605151</v>
      </c>
      <c r="L267">
        <v>934.0712744285538</v>
      </c>
      <c r="M267">
        <v>405.7828933082886</v>
      </c>
      <c r="N267">
        <v>361.2677669448607</v>
      </c>
    </row>
    <row r="268" spans="1:14">
      <c r="A268">
        <v>266</v>
      </c>
      <c r="B268">
        <v>23.0526847485949</v>
      </c>
      <c r="C268">
        <v>2452.575685059999</v>
      </c>
      <c r="D268">
        <v>0.4324683513128735</v>
      </c>
      <c r="E268">
        <v>238.8490033609497</v>
      </c>
      <c r="F268">
        <v>14.36628568423799</v>
      </c>
      <c r="G268">
        <v>39477.14694778436</v>
      </c>
      <c r="H268">
        <v>0.4256661588463979</v>
      </c>
      <c r="I268">
        <v>0.1725104937784344</v>
      </c>
      <c r="J268">
        <v>20.67816404570569</v>
      </c>
      <c r="K268">
        <v>2.891375914605151</v>
      </c>
      <c r="L268">
        <v>934.0712744285538</v>
      </c>
      <c r="M268">
        <v>405.8141967710635</v>
      </c>
      <c r="N268">
        <v>361.2939410139433</v>
      </c>
    </row>
    <row r="269" spans="1:14">
      <c r="A269">
        <v>267</v>
      </c>
      <c r="B269">
        <v>23.24027401203403</v>
      </c>
      <c r="C269">
        <v>2473.627319962234</v>
      </c>
      <c r="D269">
        <v>0.4328540092191055</v>
      </c>
      <c r="E269">
        <v>240.5951068229724</v>
      </c>
      <c r="F269">
        <v>14.24316141368743</v>
      </c>
      <c r="G269">
        <v>39472.88743126736</v>
      </c>
      <c r="H269">
        <v>0.4262673694933555</v>
      </c>
      <c r="I269">
        <v>0.1727541475042852</v>
      </c>
      <c r="J269">
        <v>20.70475993510001</v>
      </c>
      <c r="K269">
        <v>2.891375914605151</v>
      </c>
      <c r="L269">
        <v>934.0712744285538</v>
      </c>
      <c r="M269">
        <v>405.2418334300098</v>
      </c>
      <c r="N269">
        <v>359.7730825954258</v>
      </c>
    </row>
    <row r="270" spans="1:14">
      <c r="A270">
        <v>268</v>
      </c>
      <c r="B270">
        <v>23.36002443886849</v>
      </c>
      <c r="C270">
        <v>2484.265174113595</v>
      </c>
      <c r="D270">
        <v>0.4328957614368545</v>
      </c>
      <c r="E270">
        <v>241.5370255105187</v>
      </c>
      <c r="F270">
        <v>14.182342247809</v>
      </c>
      <c r="G270">
        <v>39473.73890739275</v>
      </c>
      <c r="H270">
        <v>0.4265128170260692</v>
      </c>
      <c r="I270">
        <v>0.1728536204696247</v>
      </c>
      <c r="J270">
        <v>20.71208670616281</v>
      </c>
      <c r="K270">
        <v>2.891375914605151</v>
      </c>
      <c r="L270">
        <v>934.0712744285538</v>
      </c>
      <c r="M270">
        <v>405.008626820039</v>
      </c>
      <c r="N270">
        <v>358.9389493551279</v>
      </c>
    </row>
    <row r="271" spans="1:14">
      <c r="A271">
        <v>269</v>
      </c>
      <c r="B271">
        <v>23.46068382195362</v>
      </c>
      <c r="C271">
        <v>2494.650349016816</v>
      </c>
      <c r="D271">
        <v>0.4329019610125128</v>
      </c>
      <c r="E271">
        <v>242.4269194621967</v>
      </c>
      <c r="F271">
        <v>14.1233264220022</v>
      </c>
      <c r="G271">
        <v>39473.86341606155</v>
      </c>
      <c r="H271">
        <v>0.4267757672186745</v>
      </c>
      <c r="I271">
        <v>0.1729601867695824</v>
      </c>
      <c r="J271">
        <v>20.72204649616448</v>
      </c>
      <c r="K271">
        <v>2.891375914605151</v>
      </c>
      <c r="L271">
        <v>934.0712744285538</v>
      </c>
      <c r="M271">
        <v>404.7590880584468</v>
      </c>
      <c r="N271">
        <v>358.1778032038124</v>
      </c>
    </row>
    <row r="272" spans="1:14">
      <c r="A272">
        <v>270</v>
      </c>
      <c r="B272">
        <v>23.53926053740987</v>
      </c>
      <c r="C272">
        <v>2503.800303925996</v>
      </c>
      <c r="D272">
        <v>0.4327762157382467</v>
      </c>
      <c r="E272">
        <v>243.2038645543856</v>
      </c>
      <c r="F272">
        <v>14.07191169367031</v>
      </c>
      <c r="G272">
        <v>39474.85459107209</v>
      </c>
      <c r="H272">
        <v>0.4270416717262911</v>
      </c>
      <c r="I272">
        <v>0.173067950370126</v>
      </c>
      <c r="J272">
        <v>20.73155733858402</v>
      </c>
      <c r="K272">
        <v>2.891375914605151</v>
      </c>
      <c r="L272">
        <v>934.0712744285538</v>
      </c>
      <c r="M272">
        <v>404.5070581673636</v>
      </c>
      <c r="N272">
        <v>357.570348398393</v>
      </c>
    </row>
    <row r="273" spans="1:14">
      <c r="A273">
        <v>271</v>
      </c>
      <c r="B273">
        <v>23.70795419806756</v>
      </c>
      <c r="C273">
        <v>2522.20408883916</v>
      </c>
      <c r="D273">
        <v>0.4327911202935593</v>
      </c>
      <c r="E273">
        <v>244.7490460248783</v>
      </c>
      <c r="F273">
        <v>13.96914420452199</v>
      </c>
      <c r="G273">
        <v>39474.4063006675</v>
      </c>
      <c r="H273">
        <v>0.4275476398513527</v>
      </c>
      <c r="I273">
        <v>0.1732730049869343</v>
      </c>
      <c r="J273">
        <v>20.75209336488728</v>
      </c>
      <c r="K273">
        <v>2.891375914605151</v>
      </c>
      <c r="L273">
        <v>934.0712744285538</v>
      </c>
      <c r="M273">
        <v>404.0283567111553</v>
      </c>
      <c r="N273">
        <v>356.2997675205179</v>
      </c>
    </row>
    <row r="274" spans="1:14">
      <c r="A274">
        <v>272</v>
      </c>
      <c r="B274">
        <v>23.86805790642427</v>
      </c>
      <c r="C274">
        <v>2540.045959135954</v>
      </c>
      <c r="D274">
        <v>0.4327341927856714</v>
      </c>
      <c r="E274">
        <v>246.2350534318452</v>
      </c>
      <c r="F274">
        <v>13.87102892030436</v>
      </c>
      <c r="G274">
        <v>39474.44295636316</v>
      </c>
      <c r="H274">
        <v>0.4280787898647037</v>
      </c>
      <c r="I274">
        <v>0.1734882651131373</v>
      </c>
      <c r="J274">
        <v>20.77271611457366</v>
      </c>
      <c r="K274">
        <v>2.891375914605151</v>
      </c>
      <c r="L274">
        <v>934.0712744285538</v>
      </c>
      <c r="M274">
        <v>403.527047905061</v>
      </c>
      <c r="N274">
        <v>355.0975064762367</v>
      </c>
    </row>
    <row r="275" spans="1:14">
      <c r="A275">
        <v>273</v>
      </c>
      <c r="B275">
        <v>23.97425132689198</v>
      </c>
      <c r="C275">
        <v>2551.420572423293</v>
      </c>
      <c r="D275">
        <v>0.4326884274052011</v>
      </c>
      <c r="E275">
        <v>247.1910842441734</v>
      </c>
      <c r="F275">
        <v>13.80927272375115</v>
      </c>
      <c r="G275">
        <v>39474.86607537414</v>
      </c>
      <c r="H275">
        <v>0.4284098348474362</v>
      </c>
      <c r="I275">
        <v>0.1736224283118018</v>
      </c>
      <c r="J275">
        <v>20.78483420548707</v>
      </c>
      <c r="K275">
        <v>2.891375914605151</v>
      </c>
      <c r="L275">
        <v>934.0712744285538</v>
      </c>
      <c r="M275">
        <v>403.2152305896314</v>
      </c>
      <c r="N275">
        <v>354.3261359082562</v>
      </c>
    </row>
    <row r="276" spans="1:14">
      <c r="A276">
        <v>274</v>
      </c>
      <c r="B276">
        <v>24.06168781060223</v>
      </c>
      <c r="C276">
        <v>2561.672507968992</v>
      </c>
      <c r="D276">
        <v>0.4325707013516255</v>
      </c>
      <c r="E276">
        <v>248.0379938497172</v>
      </c>
      <c r="F276">
        <v>13.75415028499532</v>
      </c>
      <c r="G276">
        <v>39475.5983513019</v>
      </c>
      <c r="H276">
        <v>0.428775518995666</v>
      </c>
      <c r="I276">
        <v>0.1737706297876932</v>
      </c>
      <c r="J276">
        <v>20.7968570375835</v>
      </c>
      <c r="K276">
        <v>2.891375914605151</v>
      </c>
      <c r="L276">
        <v>934.0712744285538</v>
      </c>
      <c r="M276">
        <v>402.8713457090374</v>
      </c>
      <c r="N276">
        <v>353.6382471206012</v>
      </c>
    </row>
    <row r="277" spans="1:14">
      <c r="A277">
        <v>275</v>
      </c>
      <c r="B277">
        <v>24.24117063085482</v>
      </c>
      <c r="C277">
        <v>2580.365664058136</v>
      </c>
      <c r="D277">
        <v>0.4325196442783414</v>
      </c>
      <c r="E277">
        <v>249.6276090215655</v>
      </c>
      <c r="F277">
        <v>13.65466941712757</v>
      </c>
      <c r="G277">
        <v>39476.4212762505</v>
      </c>
      <c r="H277">
        <v>0.4292503154015362</v>
      </c>
      <c r="I277">
        <v>0.173963051385508</v>
      </c>
      <c r="J277">
        <v>20.81494473824724</v>
      </c>
      <c r="K277">
        <v>2.891375914605151</v>
      </c>
      <c r="L277">
        <v>934.0712744285538</v>
      </c>
      <c r="M277">
        <v>402.4257272432901</v>
      </c>
      <c r="N277">
        <v>352.3857779017322</v>
      </c>
    </row>
    <row r="278" spans="1:14">
      <c r="A278">
        <v>276</v>
      </c>
      <c r="B278">
        <v>24.38017081308091</v>
      </c>
      <c r="C278">
        <v>2594.961404251261</v>
      </c>
      <c r="D278">
        <v>0.43243127670205</v>
      </c>
      <c r="E278">
        <v>250.8683086129374</v>
      </c>
      <c r="F278">
        <v>13.57808580020668</v>
      </c>
      <c r="G278">
        <v>39477.55823050597</v>
      </c>
      <c r="H278">
        <v>0.4296493722652234</v>
      </c>
      <c r="I278">
        <v>0.174124777882129</v>
      </c>
      <c r="J278">
        <v>20.82877977970938</v>
      </c>
      <c r="K278">
        <v>2.891375914605151</v>
      </c>
      <c r="L278">
        <v>934.0712744285538</v>
      </c>
      <c r="M278">
        <v>402.0519556077494</v>
      </c>
      <c r="N278">
        <v>351.4096050895008</v>
      </c>
    </row>
    <row r="279" spans="1:14">
      <c r="A279">
        <v>277</v>
      </c>
      <c r="B279">
        <v>24.46396945296591</v>
      </c>
      <c r="C279">
        <v>2604.533882970079</v>
      </c>
      <c r="D279">
        <v>0.4323034761406166</v>
      </c>
      <c r="E279">
        <v>251.6719261991054</v>
      </c>
      <c r="F279">
        <v>13.52843327840809</v>
      </c>
      <c r="G279">
        <v>39478.86675443679</v>
      </c>
      <c r="H279">
        <v>0.4300393931634295</v>
      </c>
      <c r="I279">
        <v>0.1742828423566829</v>
      </c>
      <c r="J279">
        <v>20.83838755878999</v>
      </c>
      <c r="K279">
        <v>2.891375914605151</v>
      </c>
      <c r="L279">
        <v>934.0712744285538</v>
      </c>
      <c r="M279">
        <v>401.6873176993521</v>
      </c>
      <c r="N279">
        <v>350.7392552269481</v>
      </c>
    </row>
    <row r="280" spans="1:14">
      <c r="A280">
        <v>278</v>
      </c>
      <c r="B280">
        <v>24.51407733782222</v>
      </c>
      <c r="C280">
        <v>2609.359753821061</v>
      </c>
      <c r="D280">
        <v>0.4323530452160372</v>
      </c>
      <c r="E280">
        <v>252.0906520760062</v>
      </c>
      <c r="F280">
        <v>13.50396672613418</v>
      </c>
      <c r="G280">
        <v>39481.75562443568</v>
      </c>
      <c r="H280">
        <v>0.4302424661133215</v>
      </c>
      <c r="I280">
        <v>0.1743651420982313</v>
      </c>
      <c r="J280">
        <v>20.84221847952629</v>
      </c>
      <c r="K280">
        <v>2.891375914605151</v>
      </c>
      <c r="L280">
        <v>934.0712744285538</v>
      </c>
      <c r="M280">
        <v>401.4977226803464</v>
      </c>
      <c r="N280">
        <v>350.3459870142093</v>
      </c>
    </row>
    <row r="281" spans="1:14">
      <c r="A281">
        <v>279</v>
      </c>
      <c r="B281">
        <v>24.51979383587189</v>
      </c>
      <c r="C281">
        <v>2611.298579532286</v>
      </c>
      <c r="D281">
        <v>0.4323015599766504</v>
      </c>
      <c r="E281">
        <v>252.2247412564781</v>
      </c>
      <c r="F281">
        <v>13.49286508274364</v>
      </c>
      <c r="G281">
        <v>39476.13988898759</v>
      </c>
      <c r="H281">
        <v>0.4302474801236225</v>
      </c>
      <c r="I281">
        <v>0.174367174135251</v>
      </c>
      <c r="J281">
        <v>20.84680662051635</v>
      </c>
      <c r="K281">
        <v>2.891375914605151</v>
      </c>
      <c r="L281">
        <v>934.0712744285538</v>
      </c>
      <c r="M281">
        <v>401.493043713449</v>
      </c>
      <c r="N281">
        <v>350.3291059666662</v>
      </c>
    </row>
    <row r="282" spans="1:14">
      <c r="A282">
        <v>280</v>
      </c>
      <c r="B282">
        <v>24.65198742550015</v>
      </c>
      <c r="C282">
        <v>2625.380427125853</v>
      </c>
      <c r="D282">
        <v>0.4321696466199256</v>
      </c>
      <c r="E282">
        <v>253.4504044431259</v>
      </c>
      <c r="F282">
        <v>13.42210260961823</v>
      </c>
      <c r="G282">
        <v>39484.59200454217</v>
      </c>
      <c r="H282">
        <v>0.4307112475621008</v>
      </c>
      <c r="I282">
        <v>0.174555126003511</v>
      </c>
      <c r="J282">
        <v>20.85740314178184</v>
      </c>
      <c r="K282">
        <v>2.891375914605151</v>
      </c>
      <c r="L282">
        <v>934.0712744285538</v>
      </c>
      <c r="M282">
        <v>401.0607369150922</v>
      </c>
      <c r="N282">
        <v>349.3247138281117</v>
      </c>
    </row>
    <row r="283" spans="1:14">
      <c r="A283">
        <v>281</v>
      </c>
      <c r="B283">
        <v>24.70066848404482</v>
      </c>
      <c r="C283">
        <v>2634.487655225811</v>
      </c>
      <c r="D283">
        <v>0.4318757056332714</v>
      </c>
      <c r="E283">
        <v>254.2273204478983</v>
      </c>
      <c r="F283">
        <v>13.37250896433386</v>
      </c>
      <c r="G283">
        <v>39467.76061207718</v>
      </c>
      <c r="H283">
        <v>0.4311184316906178</v>
      </c>
      <c r="I283">
        <v>0.1747201462514433</v>
      </c>
      <c r="J283">
        <v>20.8658062141213</v>
      </c>
      <c r="K283">
        <v>2.891375914605151</v>
      </c>
      <c r="L283">
        <v>934.0712744285538</v>
      </c>
      <c r="M283">
        <v>400.6819417751983</v>
      </c>
      <c r="N283">
        <v>348.8166844440872</v>
      </c>
    </row>
    <row r="284" spans="1:14">
      <c r="A284">
        <v>282</v>
      </c>
      <c r="B284">
        <v>24.90985672171147</v>
      </c>
      <c r="C284">
        <v>2653.643855851567</v>
      </c>
      <c r="D284">
        <v>0.4321737795273417</v>
      </c>
      <c r="E284">
        <v>255.8377172323018</v>
      </c>
      <c r="F284">
        <v>13.27650843320332</v>
      </c>
      <c r="G284">
        <v>39470.59110207213</v>
      </c>
      <c r="H284">
        <v>0.4315939714182099</v>
      </c>
      <c r="I284">
        <v>0.1749128690965962</v>
      </c>
      <c r="J284">
        <v>20.88478222481202</v>
      </c>
      <c r="K284">
        <v>2.891375914605151</v>
      </c>
      <c r="L284">
        <v>934.0712744285538</v>
      </c>
      <c r="M284">
        <v>400.2404616015604</v>
      </c>
      <c r="N284">
        <v>347.4755557008232</v>
      </c>
    </row>
    <row r="285" spans="1:14">
      <c r="A285">
        <v>283</v>
      </c>
      <c r="B285">
        <v>25.03554107836445</v>
      </c>
      <c r="C285">
        <v>2667.077703378792</v>
      </c>
      <c r="D285">
        <v>0.4321665839729195</v>
      </c>
      <c r="E285">
        <v>256.9875491371945</v>
      </c>
      <c r="F285">
        <v>13.20926475774067</v>
      </c>
      <c r="G285">
        <v>39468.6120670039</v>
      </c>
      <c r="H285">
        <v>0.4319240395624072</v>
      </c>
      <c r="I285">
        <v>0.1750466364101414</v>
      </c>
      <c r="J285">
        <v>20.89642369066418</v>
      </c>
      <c r="K285">
        <v>2.891375914605151</v>
      </c>
      <c r="L285">
        <v>934.0712744285538</v>
      </c>
      <c r="M285">
        <v>399.9346054456322</v>
      </c>
      <c r="N285">
        <v>346.6213820110344</v>
      </c>
    </row>
    <row r="286" spans="1:14">
      <c r="A286">
        <v>284</v>
      </c>
      <c r="B286">
        <v>25.22627265851875</v>
      </c>
      <c r="C286">
        <v>2686.688618889041</v>
      </c>
      <c r="D286">
        <v>0.4322650533578546</v>
      </c>
      <c r="E286">
        <v>258.6466547082394</v>
      </c>
      <c r="F286">
        <v>13.11302383485294</v>
      </c>
      <c r="G286">
        <v>39469.56483284935</v>
      </c>
      <c r="H286">
        <v>0.4324092283212352</v>
      </c>
      <c r="I286">
        <v>0.1752432697356283</v>
      </c>
      <c r="J286">
        <v>20.91497455485978</v>
      </c>
      <c r="K286">
        <v>2.891375914605151</v>
      </c>
      <c r="L286">
        <v>934.0712744285538</v>
      </c>
      <c r="M286">
        <v>399.4858551366202</v>
      </c>
      <c r="N286">
        <v>345.3681299985185</v>
      </c>
    </row>
    <row r="287" spans="1:14">
      <c r="A287">
        <v>285</v>
      </c>
      <c r="B287">
        <v>25.34811685557725</v>
      </c>
      <c r="C287">
        <v>2699.026982245054</v>
      </c>
      <c r="D287">
        <v>0.4323034999124384</v>
      </c>
      <c r="E287">
        <v>259.6874053819442</v>
      </c>
      <c r="F287">
        <v>13.05312772891165</v>
      </c>
      <c r="G287">
        <v>39469.82892625641</v>
      </c>
      <c r="H287">
        <v>0.4327479811358639</v>
      </c>
      <c r="I287">
        <v>0.1753805567012607</v>
      </c>
      <c r="J287">
        <v>20.92645190686642</v>
      </c>
      <c r="K287">
        <v>2.891375914605151</v>
      </c>
      <c r="L287">
        <v>934.0712744285538</v>
      </c>
      <c r="M287">
        <v>399.1731397370559</v>
      </c>
      <c r="N287">
        <v>344.5686977523258</v>
      </c>
    </row>
    <row r="288" spans="1:14">
      <c r="A288">
        <v>286</v>
      </c>
      <c r="B288">
        <v>25.40708258839831</v>
      </c>
      <c r="C288">
        <v>2706.973025188917</v>
      </c>
      <c r="D288">
        <v>0.4323209265393003</v>
      </c>
      <c r="E288">
        <v>260.3192792551897</v>
      </c>
      <c r="F288">
        <v>13.014590401326</v>
      </c>
      <c r="G288">
        <v>39468.63134075324</v>
      </c>
      <c r="H288">
        <v>0.4330041170276814</v>
      </c>
      <c r="I288">
        <v>0.1754843613572182</v>
      </c>
      <c r="J288">
        <v>20.93757120077212</v>
      </c>
      <c r="K288">
        <v>2.891375914605151</v>
      </c>
      <c r="L288">
        <v>934.0712744285538</v>
      </c>
      <c r="M288">
        <v>398.9370159587458</v>
      </c>
      <c r="N288">
        <v>344.1355867124666</v>
      </c>
    </row>
    <row r="289" spans="1:14">
      <c r="A289">
        <v>287</v>
      </c>
      <c r="B289">
        <v>25.4128402342639</v>
      </c>
      <c r="C289">
        <v>2706.71095480058</v>
      </c>
      <c r="D289">
        <v>0.4322987509542633</v>
      </c>
      <c r="E289">
        <v>260.3067747981442</v>
      </c>
      <c r="F289">
        <v>13.01590398329187</v>
      </c>
      <c r="G289">
        <v>39468.92083662628</v>
      </c>
      <c r="H289">
        <v>0.4329923806289402</v>
      </c>
      <c r="I289">
        <v>0.1754796049256815</v>
      </c>
      <c r="J289">
        <v>20.93627343762005</v>
      </c>
      <c r="K289">
        <v>2.891375914605151</v>
      </c>
      <c r="L289">
        <v>934.0712744285538</v>
      </c>
      <c r="M289">
        <v>398.9478292757963</v>
      </c>
      <c r="N289">
        <v>344.1238762750098</v>
      </c>
    </row>
    <row r="290" spans="1:14">
      <c r="A290">
        <v>288</v>
      </c>
      <c r="B290">
        <v>25.5460175069783</v>
      </c>
      <c r="C290">
        <v>2723.805937639088</v>
      </c>
      <c r="D290">
        <v>0.4324695463355145</v>
      </c>
      <c r="E290">
        <v>261.6826946626993</v>
      </c>
      <c r="F290">
        <v>12.93386069353061</v>
      </c>
      <c r="G290">
        <v>39466.99414748007</v>
      </c>
      <c r="H290">
        <v>0.4335096177010226</v>
      </c>
      <c r="I290">
        <v>0.1756892265290227</v>
      </c>
      <c r="J290">
        <v>20.95852769876347</v>
      </c>
      <c r="K290">
        <v>2.891375914605151</v>
      </c>
      <c r="L290">
        <v>934.0712744285538</v>
      </c>
      <c r="M290">
        <v>398.4718292086635</v>
      </c>
      <c r="N290">
        <v>343.1540732367329</v>
      </c>
    </row>
    <row r="291" spans="1:14">
      <c r="A291">
        <v>289</v>
      </c>
      <c r="B291">
        <v>25.617804617689</v>
      </c>
      <c r="C291">
        <v>2732.05300463562</v>
      </c>
      <c r="D291">
        <v>0.4323800606427183</v>
      </c>
      <c r="E291">
        <v>262.3785709010855</v>
      </c>
      <c r="F291">
        <v>12.89510187105262</v>
      </c>
      <c r="G291">
        <v>39468.54466399251</v>
      </c>
      <c r="H291">
        <v>0.4337604580640774</v>
      </c>
      <c r="I291">
        <v>0.1757908850564645</v>
      </c>
      <c r="J291">
        <v>20.96613874522169</v>
      </c>
      <c r="K291">
        <v>2.891375914605151</v>
      </c>
      <c r="L291">
        <v>934.0712744285538</v>
      </c>
      <c r="M291">
        <v>398.241395990404</v>
      </c>
      <c r="N291">
        <v>342.6744177990533</v>
      </c>
    </row>
    <row r="292" spans="1:14">
      <c r="A292">
        <v>290</v>
      </c>
      <c r="B292">
        <v>25.65734196514191</v>
      </c>
      <c r="C292">
        <v>2737.928881552851</v>
      </c>
      <c r="D292">
        <v>0.4326632083993162</v>
      </c>
      <c r="E292">
        <v>262.8304018088073</v>
      </c>
      <c r="F292">
        <v>12.86680331740038</v>
      </c>
      <c r="G292">
        <v>39465.12587215013</v>
      </c>
      <c r="H292">
        <v>0.4339635740342871</v>
      </c>
      <c r="I292">
        <v>0.1758732022329347</v>
      </c>
      <c r="J292">
        <v>20.97566467754874</v>
      </c>
      <c r="K292">
        <v>2.891375914605151</v>
      </c>
      <c r="L292">
        <v>934.0712744285538</v>
      </c>
      <c r="M292">
        <v>398.0549997296006</v>
      </c>
      <c r="N292">
        <v>342.3365328953068</v>
      </c>
    </row>
    <row r="293" spans="1:14">
      <c r="A293">
        <v>291</v>
      </c>
      <c r="B293">
        <v>25.6545910299531</v>
      </c>
      <c r="C293">
        <v>2738.18943589746</v>
      </c>
      <c r="D293">
        <v>0.4327771305127904</v>
      </c>
      <c r="E293">
        <v>262.8343052194908</v>
      </c>
      <c r="F293">
        <v>12.86533268040986</v>
      </c>
      <c r="G293">
        <v>39463.77710981834</v>
      </c>
      <c r="H293">
        <v>0.4339923292963057</v>
      </c>
      <c r="I293">
        <v>0.1758848559299611</v>
      </c>
      <c r="J293">
        <v>20.97758560590806</v>
      </c>
      <c r="K293">
        <v>2.891375914605151</v>
      </c>
      <c r="L293">
        <v>934.0712744285538</v>
      </c>
      <c r="M293">
        <v>398.0286255864598</v>
      </c>
      <c r="N293">
        <v>342.3291240957308</v>
      </c>
    </row>
    <row r="294" spans="1:14">
      <c r="A294">
        <v>292</v>
      </c>
      <c r="B294">
        <v>25.82680608165794</v>
      </c>
      <c r="C294">
        <v>2755.881492326374</v>
      </c>
      <c r="D294">
        <v>0.4323598424459004</v>
      </c>
      <c r="E294">
        <v>264.3593802607905</v>
      </c>
      <c r="F294">
        <v>12.78343148534539</v>
      </c>
      <c r="G294">
        <v>39467.58551798032</v>
      </c>
      <c r="H294">
        <v>0.4344831753160425</v>
      </c>
      <c r="I294">
        <v>0.1760837819838044</v>
      </c>
      <c r="J294">
        <v>20.99045152000386</v>
      </c>
      <c r="K294">
        <v>2.891375914605151</v>
      </c>
      <c r="L294">
        <v>934.0712744285538</v>
      </c>
      <c r="M294">
        <v>397.5789631421818</v>
      </c>
      <c r="N294">
        <v>341.2511798323484</v>
      </c>
    </row>
    <row r="295" spans="1:14">
      <c r="A295">
        <v>293</v>
      </c>
      <c r="B295">
        <v>25.92563904716416</v>
      </c>
      <c r="C295">
        <v>2766.390510397579</v>
      </c>
      <c r="D295">
        <v>0.4322400901137468</v>
      </c>
      <c r="E295">
        <v>265.2552766127359</v>
      </c>
      <c r="F295">
        <v>12.73506571048171</v>
      </c>
      <c r="G295">
        <v>39468.67090174151</v>
      </c>
      <c r="H295">
        <v>0.4348041000692751</v>
      </c>
      <c r="I295">
        <v>0.1762138437387626</v>
      </c>
      <c r="J295">
        <v>20.9990161851647</v>
      </c>
      <c r="K295">
        <v>2.891375914605151</v>
      </c>
      <c r="L295">
        <v>934.0712744285538</v>
      </c>
      <c r="M295">
        <v>397.2855139069599</v>
      </c>
      <c r="N295">
        <v>340.62455408292</v>
      </c>
    </row>
    <row r="296" spans="1:14">
      <c r="A296">
        <v>294</v>
      </c>
      <c r="B296">
        <v>25.9969827371837</v>
      </c>
      <c r="C296">
        <v>2776.181254294462</v>
      </c>
      <c r="D296">
        <v>0.4321656486305854</v>
      </c>
      <c r="E296">
        <v>266.0355543098913</v>
      </c>
      <c r="F296">
        <v>12.69002867965509</v>
      </c>
      <c r="G296">
        <v>39467.9805140442</v>
      </c>
      <c r="H296">
        <v>0.4351408003297074</v>
      </c>
      <c r="I296">
        <v>0.1763502988620449</v>
      </c>
      <c r="J296">
        <v>21.01179401799095</v>
      </c>
      <c r="K296">
        <v>2.891375914605151</v>
      </c>
      <c r="L296">
        <v>934.0712744285538</v>
      </c>
      <c r="M296">
        <v>396.9781050501089</v>
      </c>
      <c r="N296">
        <v>340.0949189827726</v>
      </c>
    </row>
    <row r="297" spans="1:14">
      <c r="A297">
        <v>295</v>
      </c>
      <c r="B297">
        <v>26.09259560255431</v>
      </c>
      <c r="C297">
        <v>2786.981744870558</v>
      </c>
      <c r="D297">
        <v>0.4321210762244046</v>
      </c>
      <c r="E297">
        <v>266.9324576461406</v>
      </c>
      <c r="F297">
        <v>12.64084135421219</v>
      </c>
      <c r="G297">
        <v>39467.92922819746</v>
      </c>
      <c r="H297">
        <v>0.4354689222409857</v>
      </c>
      <c r="I297">
        <v>0.1764832774222564</v>
      </c>
      <c r="J297">
        <v>21.02263889959752</v>
      </c>
      <c r="K297">
        <v>2.891375914605151</v>
      </c>
      <c r="L297">
        <v>934.0712744285538</v>
      </c>
      <c r="M297">
        <v>396.6789856229526</v>
      </c>
      <c r="N297">
        <v>339.4715949097966</v>
      </c>
    </row>
    <row r="298" spans="1:14">
      <c r="A298">
        <v>296</v>
      </c>
      <c r="B298">
        <v>26.24750567516225</v>
      </c>
      <c r="C298">
        <v>2803.149129255649</v>
      </c>
      <c r="D298">
        <v>0.4321230151002932</v>
      </c>
      <c r="E298">
        <v>268.2942267671866</v>
      </c>
      <c r="F298">
        <v>12.56787290874363</v>
      </c>
      <c r="G298">
        <v>39467.58504168985</v>
      </c>
      <c r="H298">
        <v>0.4359326413043715</v>
      </c>
      <c r="I298">
        <v>0.1766712096854552</v>
      </c>
      <c r="J298">
        <v>21.03689919729216</v>
      </c>
      <c r="K298">
        <v>2.891375914605151</v>
      </c>
      <c r="L298">
        <v>934.0712744285538</v>
      </c>
      <c r="M298">
        <v>396.2570222500625</v>
      </c>
      <c r="N298">
        <v>338.4881765342305</v>
      </c>
    </row>
    <row r="299" spans="1:14">
      <c r="A299">
        <v>297</v>
      </c>
      <c r="B299">
        <v>26.41090395916605</v>
      </c>
      <c r="C299">
        <v>2820.124745116784</v>
      </c>
      <c r="D299">
        <v>0.43211225588596</v>
      </c>
      <c r="E299">
        <v>269.7408143825658</v>
      </c>
      <c r="F299">
        <v>12.49222576298409</v>
      </c>
      <c r="G299">
        <v>39467.61103176274</v>
      </c>
      <c r="H299">
        <v>0.436387505253401</v>
      </c>
      <c r="I299">
        <v>0.1768555532204493</v>
      </c>
      <c r="J299">
        <v>21.05043426529641</v>
      </c>
      <c r="K299">
        <v>2.891375914605151</v>
      </c>
      <c r="L299">
        <v>934.0712744285538</v>
      </c>
      <c r="M299">
        <v>395.8439878900015</v>
      </c>
      <c r="N299">
        <v>337.4713492276538</v>
      </c>
    </row>
    <row r="300" spans="1:14">
      <c r="A300">
        <v>298</v>
      </c>
      <c r="B300">
        <v>26.51412853352825</v>
      </c>
      <c r="C300">
        <v>2831.212837155681</v>
      </c>
      <c r="D300">
        <v>0.4321153571936017</v>
      </c>
      <c r="E300">
        <v>270.6763499058763</v>
      </c>
      <c r="F300">
        <v>12.44324037388999</v>
      </c>
      <c r="G300">
        <v>39467.26480495148</v>
      </c>
      <c r="H300">
        <v>0.4366910710252281</v>
      </c>
      <c r="I300">
        <v>0.1769785798696291</v>
      </c>
      <c r="J300">
        <v>21.06006988982085</v>
      </c>
      <c r="K300">
        <v>2.891375914605151</v>
      </c>
      <c r="L300">
        <v>934.0712744285538</v>
      </c>
      <c r="M300">
        <v>395.5688169655648</v>
      </c>
      <c r="N300">
        <v>336.8244542489037</v>
      </c>
    </row>
    <row r="301" spans="1:14">
      <c r="A301">
        <v>299</v>
      </c>
      <c r="B301">
        <v>26.63143799930674</v>
      </c>
      <c r="C301">
        <v>2843.040360653135</v>
      </c>
      <c r="D301">
        <v>0.4321848298221919</v>
      </c>
      <c r="E301">
        <v>271.6880296307143</v>
      </c>
      <c r="F301">
        <v>12.39136294086162</v>
      </c>
      <c r="G301">
        <v>39466.63096895134</v>
      </c>
      <c r="H301">
        <v>0.4369494873116763</v>
      </c>
      <c r="I301">
        <v>0.1770833087052415</v>
      </c>
      <c r="J301">
        <v>21.06925430566519</v>
      </c>
      <c r="K301">
        <v>2.891375914605151</v>
      </c>
      <c r="L301">
        <v>934.0712744285538</v>
      </c>
      <c r="M301">
        <v>395.3348736204348</v>
      </c>
      <c r="N301">
        <v>336.1375250209065</v>
      </c>
    </row>
    <row r="302" spans="1:14">
      <c r="A302">
        <v>300</v>
      </c>
      <c r="B302">
        <v>26.78255255055829</v>
      </c>
      <c r="C302">
        <v>2859.874070360132</v>
      </c>
      <c r="D302">
        <v>0.4321752311528917</v>
      </c>
      <c r="E302">
        <v>273.0883064483488</v>
      </c>
      <c r="F302">
        <v>12.31829534519037</v>
      </c>
      <c r="G302">
        <v>39465.88793770478</v>
      </c>
      <c r="H302">
        <v>0.4374739142439145</v>
      </c>
      <c r="I302">
        <v>0.1772958441562069</v>
      </c>
      <c r="J302">
        <v>21.08515114023556</v>
      </c>
      <c r="K302">
        <v>2.891375914605151</v>
      </c>
      <c r="L302">
        <v>934.0712744285538</v>
      </c>
      <c r="M302">
        <v>394.8609613522289</v>
      </c>
      <c r="N302">
        <v>335.1668683139275</v>
      </c>
    </row>
    <row r="303" spans="1:14">
      <c r="A303">
        <v>301</v>
      </c>
      <c r="B303">
        <v>26.91394153199421</v>
      </c>
      <c r="C303">
        <v>2874.401511078196</v>
      </c>
      <c r="D303">
        <v>0.4322116185187769</v>
      </c>
      <c r="E303">
        <v>274.296763172512</v>
      </c>
      <c r="F303">
        <v>12.25585328779029</v>
      </c>
      <c r="G303">
        <v>39464.82746016329</v>
      </c>
      <c r="H303">
        <v>0.4378947727804653</v>
      </c>
      <c r="I303">
        <v>0.1774664062562056</v>
      </c>
      <c r="J303">
        <v>21.09888628548935</v>
      </c>
      <c r="K303">
        <v>2.891375914605151</v>
      </c>
      <c r="L303">
        <v>934.0712744285538</v>
      </c>
      <c r="M303">
        <v>394.4814624025611</v>
      </c>
      <c r="N303">
        <v>334.3448841762246</v>
      </c>
    </row>
    <row r="304" spans="1:14">
      <c r="A304">
        <v>302</v>
      </c>
      <c r="B304">
        <v>27.05310383056796</v>
      </c>
      <c r="C304">
        <v>2888.859159177091</v>
      </c>
      <c r="D304">
        <v>0.43229353335594</v>
      </c>
      <c r="E304">
        <v>275.5122349053172</v>
      </c>
      <c r="F304">
        <v>12.19430758754635</v>
      </c>
      <c r="G304">
        <v>39463.61536842103</v>
      </c>
      <c r="H304">
        <v>0.4381822110007931</v>
      </c>
      <c r="I304">
        <v>0.1775828968634316</v>
      </c>
      <c r="J304">
        <v>21.11158902641649</v>
      </c>
      <c r="K304">
        <v>2.891375914605151</v>
      </c>
      <c r="L304">
        <v>934.0712744285538</v>
      </c>
      <c r="M304">
        <v>394.2226909447996</v>
      </c>
      <c r="N304">
        <v>333.5702396907556</v>
      </c>
    </row>
    <row r="305" spans="1:14">
      <c r="A305">
        <v>303</v>
      </c>
      <c r="B305">
        <v>27.12591574111975</v>
      </c>
      <c r="C305">
        <v>2897.238433098343</v>
      </c>
      <c r="D305">
        <v>0.4322318826217795</v>
      </c>
      <c r="E305">
        <v>276.2027037363628</v>
      </c>
      <c r="F305">
        <v>12.1585804024655</v>
      </c>
      <c r="G305">
        <v>39460.95390808781</v>
      </c>
      <c r="H305">
        <v>0.4383496620537092</v>
      </c>
      <c r="I305">
        <v>0.1776507600543898</v>
      </c>
      <c r="J305">
        <v>21.11980419120954</v>
      </c>
      <c r="K305">
        <v>2.891375914605151</v>
      </c>
      <c r="L305">
        <v>934.0712744285538</v>
      </c>
      <c r="M305">
        <v>394.0720965440363</v>
      </c>
      <c r="N305">
        <v>333.1693041813851</v>
      </c>
    </row>
    <row r="306" spans="1:14">
      <c r="A306">
        <v>304</v>
      </c>
      <c r="B306">
        <v>27.11849339783462</v>
      </c>
      <c r="C306">
        <v>2895.00082534329</v>
      </c>
      <c r="D306">
        <v>0.4322796964776601</v>
      </c>
      <c r="E306">
        <v>276.042713278511</v>
      </c>
      <c r="F306">
        <v>12.16884895153366</v>
      </c>
      <c r="G306">
        <v>39465.99655654465</v>
      </c>
      <c r="H306">
        <v>0.4383447915420349</v>
      </c>
      <c r="I306">
        <v>0.177648786173318</v>
      </c>
      <c r="J306">
        <v>21.11561137787536</v>
      </c>
      <c r="K306">
        <v>2.891375914605151</v>
      </c>
      <c r="L306">
        <v>934.0712744285538</v>
      </c>
      <c r="M306">
        <v>394.0764751354638</v>
      </c>
      <c r="N306">
        <v>333.2003047435082</v>
      </c>
    </row>
    <row r="307" spans="1:14">
      <c r="A307">
        <v>305</v>
      </c>
      <c r="B307">
        <v>27.30115901402487</v>
      </c>
      <c r="C307">
        <v>2913.481911488546</v>
      </c>
      <c r="D307">
        <v>0.4323916116513671</v>
      </c>
      <c r="E307">
        <v>277.5816201327933</v>
      </c>
      <c r="F307">
        <v>12.0911684427121</v>
      </c>
      <c r="G307">
        <v>39463.1421334148</v>
      </c>
      <c r="H307">
        <v>0.4388367889084032</v>
      </c>
      <c r="I307">
        <v>0.1778481788354923</v>
      </c>
      <c r="J307">
        <v>21.1324487908714</v>
      </c>
      <c r="K307">
        <v>2.891375914605151</v>
      </c>
      <c r="L307">
        <v>934.0712744285538</v>
      </c>
      <c r="M307">
        <v>393.6346603359422</v>
      </c>
      <c r="N307">
        <v>332.1565078042617</v>
      </c>
    </row>
    <row r="308" spans="1:14">
      <c r="A308">
        <v>306</v>
      </c>
      <c r="B308">
        <v>27.48869999579554</v>
      </c>
      <c r="C308">
        <v>2929.765141832885</v>
      </c>
      <c r="D308">
        <v>0.4326283931538417</v>
      </c>
      <c r="E308">
        <v>278.9359568204738</v>
      </c>
      <c r="F308">
        <v>12.02660458692587</v>
      </c>
      <c r="G308">
        <v>39478.59482697492</v>
      </c>
      <c r="H308">
        <v>0.4391415799148908</v>
      </c>
      <c r="I308">
        <v>0.1779717020377382</v>
      </c>
      <c r="J308">
        <v>21.14705033497207</v>
      </c>
      <c r="K308">
        <v>2.891375914605151</v>
      </c>
      <c r="L308">
        <v>934.0712744285538</v>
      </c>
      <c r="M308">
        <v>393.3614539036664</v>
      </c>
      <c r="N308">
        <v>331.2016239983469</v>
      </c>
    </row>
    <row r="309" spans="1:14">
      <c r="A309">
        <v>307</v>
      </c>
      <c r="B309">
        <v>27.58650006411638</v>
      </c>
      <c r="C309">
        <v>2943.599346031258</v>
      </c>
      <c r="D309">
        <v>0.4323049458079613</v>
      </c>
      <c r="E309">
        <v>280.0957540165577</v>
      </c>
      <c r="F309">
        <v>11.96964849628972</v>
      </c>
      <c r="G309">
        <v>39476.04001201397</v>
      </c>
      <c r="H309">
        <v>0.4396008945984</v>
      </c>
      <c r="I309">
        <v>0.1781578493299415</v>
      </c>
      <c r="J309">
        <v>21.15899457115997</v>
      </c>
      <c r="K309">
        <v>2.891375914605151</v>
      </c>
      <c r="L309">
        <v>934.0712744285538</v>
      </c>
      <c r="M309">
        <v>392.9504522566634</v>
      </c>
      <c r="N309">
        <v>330.531401168177</v>
      </c>
    </row>
    <row r="310" spans="1:14">
      <c r="A310">
        <v>308</v>
      </c>
      <c r="B310">
        <v>27.69861111076834</v>
      </c>
      <c r="C310">
        <v>2955.882807825906</v>
      </c>
      <c r="D310">
        <v>0.4322648280021649</v>
      </c>
      <c r="E310">
        <v>281.1041015299011</v>
      </c>
      <c r="F310">
        <v>11.92018326725761</v>
      </c>
      <c r="G310">
        <v>39477.67061185071</v>
      </c>
      <c r="H310">
        <v>0.4399948577007457</v>
      </c>
      <c r="I310">
        <v>0.1783175114686943</v>
      </c>
      <c r="J310">
        <v>21.17094925586352</v>
      </c>
      <c r="K310">
        <v>2.891375914605151</v>
      </c>
      <c r="L310">
        <v>934.0712744285538</v>
      </c>
      <c r="M310">
        <v>392.5986118282349</v>
      </c>
      <c r="N310">
        <v>329.8651919786192</v>
      </c>
    </row>
    <row r="311" spans="1:14">
      <c r="A311">
        <v>309</v>
      </c>
      <c r="B311">
        <v>27.84172408255277</v>
      </c>
      <c r="C311">
        <v>2972.351694703739</v>
      </c>
      <c r="D311">
        <v>0.4321064293749849</v>
      </c>
      <c r="E311">
        <v>282.4704427209082</v>
      </c>
      <c r="F311">
        <v>11.8539615107683</v>
      </c>
      <c r="G311">
        <v>39476.62621117919</v>
      </c>
      <c r="H311">
        <v>0.4405340537109779</v>
      </c>
      <c r="I311">
        <v>0.1785360324106001</v>
      </c>
      <c r="J311">
        <v>21.18562033181442</v>
      </c>
      <c r="K311">
        <v>2.891375914605151</v>
      </c>
      <c r="L311">
        <v>934.0712744285538</v>
      </c>
      <c r="M311">
        <v>392.1180868759931</v>
      </c>
      <c r="N311">
        <v>328.9947519024148</v>
      </c>
    </row>
    <row r="312" spans="1:14">
      <c r="A312">
        <v>310</v>
      </c>
      <c r="B312">
        <v>27.94390162427774</v>
      </c>
      <c r="C312">
        <v>2984.210400492878</v>
      </c>
      <c r="D312">
        <v>0.4320236033125848</v>
      </c>
      <c r="E312">
        <v>283.4572574845789</v>
      </c>
      <c r="F312">
        <v>11.80679000004625</v>
      </c>
      <c r="G312">
        <v>39476.23206935577</v>
      </c>
      <c r="H312">
        <v>0.4408841374000209</v>
      </c>
      <c r="I312">
        <v>0.1786779114601921</v>
      </c>
      <c r="J312">
        <v>21.19617461257658</v>
      </c>
      <c r="K312">
        <v>2.891375914605151</v>
      </c>
      <c r="L312">
        <v>934.0712744285538</v>
      </c>
      <c r="M312">
        <v>391.8067258295216</v>
      </c>
      <c r="N312">
        <v>328.3903326148115</v>
      </c>
    </row>
    <row r="313" spans="1:14">
      <c r="A313">
        <v>311</v>
      </c>
      <c r="B313">
        <v>28.01778101100576</v>
      </c>
      <c r="C313">
        <v>2990.640001732504</v>
      </c>
      <c r="D313">
        <v>0.4319776982034306</v>
      </c>
      <c r="E313">
        <v>284.029736359935</v>
      </c>
      <c r="F313">
        <v>11.78156919115178</v>
      </c>
      <c r="G313">
        <v>39477.20525268463</v>
      </c>
      <c r="H313">
        <v>0.4410409971609344</v>
      </c>
      <c r="I313">
        <v>0.1787414822990919</v>
      </c>
      <c r="J313">
        <v>21.19849853558439</v>
      </c>
      <c r="K313">
        <v>2.891375914605151</v>
      </c>
      <c r="L313">
        <v>934.0712744285538</v>
      </c>
      <c r="M313">
        <v>391.6673766312978</v>
      </c>
      <c r="N313">
        <v>328.0027948415241</v>
      </c>
    </row>
    <row r="314" spans="1:14">
      <c r="A314">
        <v>312</v>
      </c>
      <c r="B314">
        <v>28.0117814970538</v>
      </c>
      <c r="C314">
        <v>2990.704586875093</v>
      </c>
      <c r="D314">
        <v>0.4320027830937911</v>
      </c>
      <c r="E314">
        <v>284.0252611567551</v>
      </c>
      <c r="F314">
        <v>11.78127507619564</v>
      </c>
      <c r="G314">
        <v>39476.96785944012</v>
      </c>
      <c r="H314">
        <v>0.4410521164757518</v>
      </c>
      <c r="I314">
        <v>0.1787459886439111</v>
      </c>
      <c r="J314">
        <v>21.19953066250789</v>
      </c>
      <c r="K314">
        <v>2.891375914605151</v>
      </c>
      <c r="L314">
        <v>934.0712744285538</v>
      </c>
      <c r="M314">
        <v>391.6575023495482</v>
      </c>
      <c r="N314">
        <v>328.0227077143742</v>
      </c>
    </row>
    <row r="315" spans="1:14">
      <c r="A315">
        <v>313</v>
      </c>
      <c r="B315">
        <v>28.16191712844514</v>
      </c>
      <c r="C315">
        <v>3004.367434828973</v>
      </c>
      <c r="D315">
        <v>0.4317703568742836</v>
      </c>
      <c r="E315">
        <v>285.2277743558845</v>
      </c>
      <c r="F315">
        <v>11.72796120208265</v>
      </c>
      <c r="G315">
        <v>39478.55046515866</v>
      </c>
      <c r="H315">
        <v>0.4414098811039658</v>
      </c>
      <c r="I315">
        <v>0.1788909805616077</v>
      </c>
      <c r="J315">
        <v>21.20557506790872</v>
      </c>
      <c r="K315">
        <v>2.891375914605151</v>
      </c>
      <c r="L315">
        <v>934.0712744285538</v>
      </c>
      <c r="M315">
        <v>391.3400622406749</v>
      </c>
      <c r="N315">
        <v>327.2357527267159</v>
      </c>
    </row>
    <row r="316" spans="1:14">
      <c r="A316">
        <v>314</v>
      </c>
      <c r="B316">
        <v>28.24846404774637</v>
      </c>
      <c r="C316">
        <v>3013.257306654324</v>
      </c>
      <c r="D316">
        <v>0.4318053656580911</v>
      </c>
      <c r="E316">
        <v>285.9681761670606</v>
      </c>
      <c r="F316">
        <v>11.69311506857428</v>
      </c>
      <c r="G316">
        <v>39477.06987607151</v>
      </c>
      <c r="H316">
        <v>0.4416445736434946</v>
      </c>
      <c r="I316">
        <v>0.1789860948314147</v>
      </c>
      <c r="J316">
        <v>21.21314208509045</v>
      </c>
      <c r="K316">
        <v>2.891375914605151</v>
      </c>
      <c r="L316">
        <v>934.0712744285538</v>
      </c>
      <c r="M316">
        <v>391.1321018161438</v>
      </c>
      <c r="N316">
        <v>326.7512806239409</v>
      </c>
    </row>
    <row r="317" spans="1:14">
      <c r="A317">
        <v>315</v>
      </c>
      <c r="B317">
        <v>28.30153953455499</v>
      </c>
      <c r="C317">
        <v>3017.267747308164</v>
      </c>
      <c r="D317">
        <v>0.4315359581360192</v>
      </c>
      <c r="E317">
        <v>286.3445962788443</v>
      </c>
      <c r="F317">
        <v>11.67808404770697</v>
      </c>
      <c r="G317">
        <v>39480.15373520951</v>
      </c>
      <c r="H317">
        <v>0.4417281027560389</v>
      </c>
      <c r="I317">
        <v>0.1790199468258719</v>
      </c>
      <c r="J317">
        <v>21.2128592386791</v>
      </c>
      <c r="K317">
        <v>2.891375914605151</v>
      </c>
      <c r="L317">
        <v>934.0712744285538</v>
      </c>
      <c r="M317">
        <v>391.0581402159009</v>
      </c>
      <c r="N317">
        <v>326.5266174930057</v>
      </c>
    </row>
    <row r="318" spans="1:14">
      <c r="A318">
        <v>316</v>
      </c>
      <c r="B318">
        <v>28.30400991172188</v>
      </c>
      <c r="C318">
        <v>3016.825446660139</v>
      </c>
      <c r="D318">
        <v>0.4314442571479583</v>
      </c>
      <c r="E318">
        <v>286.3240225203618</v>
      </c>
      <c r="F318">
        <v>11.67999805450047</v>
      </c>
      <c r="G318">
        <v>39481.37173572493</v>
      </c>
      <c r="H318">
        <v>0.4417034572068761</v>
      </c>
      <c r="I318">
        <v>0.1790099586796048</v>
      </c>
      <c r="J318">
        <v>21.21107659458335</v>
      </c>
      <c r="K318">
        <v>2.891375914605151</v>
      </c>
      <c r="L318">
        <v>934.0712744285538</v>
      </c>
      <c r="M318">
        <v>391.0799599287938</v>
      </c>
      <c r="N318">
        <v>326.5429467996941</v>
      </c>
    </row>
    <row r="319" spans="1:14">
      <c r="A319">
        <v>317</v>
      </c>
      <c r="B319">
        <v>28.48209591823873</v>
      </c>
      <c r="C319">
        <v>3037.135436966124</v>
      </c>
      <c r="D319">
        <v>0.4317272310319095</v>
      </c>
      <c r="E319">
        <v>287.982943136221</v>
      </c>
      <c r="F319">
        <v>11.60127998787312</v>
      </c>
      <c r="G319">
        <v>39477.65817087983</v>
      </c>
      <c r="H319">
        <v>0.4422754827813992</v>
      </c>
      <c r="I319">
        <v>0.1792417845183849</v>
      </c>
      <c r="J319">
        <v>21.23122267403571</v>
      </c>
      <c r="K319">
        <v>2.891375914605151</v>
      </c>
      <c r="L319">
        <v>934.0712744285538</v>
      </c>
      <c r="M319">
        <v>390.5741490767982</v>
      </c>
      <c r="N319">
        <v>325.5003381262345</v>
      </c>
    </row>
    <row r="320" spans="1:14">
      <c r="A320">
        <v>318</v>
      </c>
      <c r="B320">
        <v>28.56089242832086</v>
      </c>
      <c r="C320">
        <v>3046.219696956533</v>
      </c>
      <c r="D320">
        <v>0.4317025219795314</v>
      </c>
      <c r="E320">
        <v>288.7185994424625</v>
      </c>
      <c r="F320">
        <v>11.56661933142095</v>
      </c>
      <c r="G320">
        <v>39477.2683093545</v>
      </c>
      <c r="H320">
        <v>0.4425599772726768</v>
      </c>
      <c r="I320">
        <v>0.1793570821152166</v>
      </c>
      <c r="J320">
        <v>21.240553051549</v>
      </c>
      <c r="K320">
        <v>2.891375914605151</v>
      </c>
      <c r="L320">
        <v>934.0712744285538</v>
      </c>
      <c r="M320">
        <v>390.3230730655126</v>
      </c>
      <c r="N320">
        <v>325.0535536116686</v>
      </c>
    </row>
    <row r="321" spans="1:14">
      <c r="A321">
        <v>319</v>
      </c>
      <c r="B321">
        <v>28.66563399939854</v>
      </c>
      <c r="C321">
        <v>3057.531183690604</v>
      </c>
      <c r="D321">
        <v>0.4317750154149148</v>
      </c>
      <c r="E321">
        <v>289.6474760083015</v>
      </c>
      <c r="F321">
        <v>11.523642698666</v>
      </c>
      <c r="G321">
        <v>39476.1348419688</v>
      </c>
      <c r="H321">
        <v>0.4428600383800061</v>
      </c>
      <c r="I321">
        <v>0.1794786884226791</v>
      </c>
      <c r="J321">
        <v>21.25110608173945</v>
      </c>
      <c r="K321">
        <v>2.891375914605151</v>
      </c>
      <c r="L321">
        <v>934.0712744285538</v>
      </c>
      <c r="M321">
        <v>390.0586085318679</v>
      </c>
      <c r="N321">
        <v>324.4764815111884</v>
      </c>
    </row>
    <row r="322" spans="1:14">
      <c r="A322">
        <v>320</v>
      </c>
      <c r="B322">
        <v>28.78108263009194</v>
      </c>
      <c r="C322">
        <v>3068.007015087134</v>
      </c>
      <c r="D322">
        <v>0.4318035412983849</v>
      </c>
      <c r="E322">
        <v>290.5631407040684</v>
      </c>
      <c r="F322">
        <v>11.48436852277491</v>
      </c>
      <c r="G322">
        <v>39476.58742364768</v>
      </c>
      <c r="H322">
        <v>0.4430925037289188</v>
      </c>
      <c r="I322">
        <v>0.1795729000749185</v>
      </c>
      <c r="J322">
        <v>21.25629669568478</v>
      </c>
      <c r="K322">
        <v>2.891375914605151</v>
      </c>
      <c r="L322">
        <v>934.0712744285538</v>
      </c>
      <c r="M322">
        <v>389.8539670410604</v>
      </c>
      <c r="N322">
        <v>323.9034268372446</v>
      </c>
    </row>
    <row r="323" spans="1:14">
      <c r="A323">
        <v>321</v>
      </c>
      <c r="B323">
        <v>28.88331844211299</v>
      </c>
      <c r="C323">
        <v>3078.491279362278</v>
      </c>
      <c r="D323">
        <v>0.4318076419549778</v>
      </c>
      <c r="E323">
        <v>291.4464767569083</v>
      </c>
      <c r="F323">
        <v>11.44523555167702</v>
      </c>
      <c r="G323">
        <v>39476.45671237877</v>
      </c>
      <c r="H323">
        <v>0.4433660055735282</v>
      </c>
      <c r="I323">
        <v>0.1796837426619607</v>
      </c>
      <c r="J323">
        <v>21.26409991493695</v>
      </c>
      <c r="K323">
        <v>2.891375914605151</v>
      </c>
      <c r="L323">
        <v>934.0712744285538</v>
      </c>
      <c r="M323">
        <v>389.6134754883176</v>
      </c>
      <c r="N323">
        <v>323.3618699102776</v>
      </c>
    </row>
    <row r="324" spans="1:14">
      <c r="A324">
        <v>322</v>
      </c>
      <c r="B324">
        <v>29.03255596561363</v>
      </c>
      <c r="C324">
        <v>3095.291429279991</v>
      </c>
      <c r="D324">
        <v>0.4317456875310335</v>
      </c>
      <c r="E324">
        <v>292.8415206217049</v>
      </c>
      <c r="F324">
        <v>11.38310756752855</v>
      </c>
      <c r="G324">
        <v>39476.4116248957</v>
      </c>
      <c r="H324">
        <v>0.4438257535014193</v>
      </c>
      <c r="I324">
        <v>0.179870065535898</v>
      </c>
      <c r="J324">
        <v>21.27828952868253</v>
      </c>
      <c r="K324">
        <v>2.891375914605151</v>
      </c>
      <c r="L324">
        <v>934.0712744285538</v>
      </c>
      <c r="M324">
        <v>389.2098846948109</v>
      </c>
      <c r="N324">
        <v>322.5455775461761</v>
      </c>
    </row>
    <row r="325" spans="1:14">
      <c r="A325">
        <v>323</v>
      </c>
      <c r="B325">
        <v>29.18856024826265</v>
      </c>
      <c r="C325">
        <v>3112.611015118909</v>
      </c>
      <c r="D325">
        <v>0.4316887211754049</v>
      </c>
      <c r="E325">
        <v>294.2658036599847</v>
      </c>
      <c r="F325">
        <v>11.31975139166239</v>
      </c>
      <c r="G325">
        <v>39476.306780401</v>
      </c>
      <c r="H325">
        <v>0.4443261068780724</v>
      </c>
      <c r="I325">
        <v>0.1800728446534677</v>
      </c>
      <c r="J325">
        <v>21.29368516289764</v>
      </c>
      <c r="K325">
        <v>2.891375914605151</v>
      </c>
      <c r="L325">
        <v>934.0712744285538</v>
      </c>
      <c r="M325">
        <v>388.7715974165723</v>
      </c>
      <c r="N325">
        <v>321.7040266682652</v>
      </c>
    </row>
    <row r="326" spans="1:14">
      <c r="A326">
        <v>324</v>
      </c>
      <c r="B326">
        <v>29.26749956819603</v>
      </c>
      <c r="C326">
        <v>3121.95402141723</v>
      </c>
      <c r="D326">
        <v>0.4315869278941755</v>
      </c>
      <c r="E326">
        <v>295.0216571831392</v>
      </c>
      <c r="F326">
        <v>11.2859428126887</v>
      </c>
      <c r="G326">
        <v>39476.73013932585</v>
      </c>
      <c r="H326">
        <v>0.4446621712493693</v>
      </c>
      <c r="I326">
        <v>0.1802090420688104</v>
      </c>
      <c r="J326">
        <v>21.30271419459587</v>
      </c>
      <c r="K326">
        <v>2.891375914605151</v>
      </c>
      <c r="L326">
        <v>934.0712744285538</v>
      </c>
      <c r="M326">
        <v>388.4777737209406</v>
      </c>
      <c r="N326">
        <v>321.2470863572034</v>
      </c>
    </row>
    <row r="327" spans="1:14">
      <c r="A327">
        <v>325</v>
      </c>
      <c r="B327">
        <v>29.44063837398063</v>
      </c>
      <c r="C327">
        <v>3140.154230006815</v>
      </c>
      <c r="D327">
        <v>0.4315310228602046</v>
      </c>
      <c r="E327">
        <v>296.5447722248003</v>
      </c>
      <c r="F327">
        <v>11.22060097176328</v>
      </c>
      <c r="G327">
        <v>39477.17624961118</v>
      </c>
      <c r="H327">
        <v>0.4451216524977351</v>
      </c>
      <c r="I327">
        <v>0.1803952568650544</v>
      </c>
      <c r="J327">
        <v>21.31667977308202</v>
      </c>
      <c r="K327">
        <v>2.891375914605151</v>
      </c>
      <c r="L327">
        <v>934.0712744285538</v>
      </c>
      <c r="M327">
        <v>388.0767636792366</v>
      </c>
      <c r="N327">
        <v>320.3709480916619</v>
      </c>
    </row>
    <row r="328" spans="1:14">
      <c r="A328">
        <v>326</v>
      </c>
      <c r="B328">
        <v>29.57519788372973</v>
      </c>
      <c r="C328">
        <v>3154.330557867836</v>
      </c>
      <c r="D328">
        <v>0.4314439954001932</v>
      </c>
      <c r="E328">
        <v>297.7308895608229</v>
      </c>
      <c r="F328">
        <v>11.17030314532913</v>
      </c>
      <c r="G328">
        <v>39477.9981441269</v>
      </c>
      <c r="H328">
        <v>0.4455057634546497</v>
      </c>
      <c r="I328">
        <v>0.1805509262070162</v>
      </c>
      <c r="J328">
        <v>21.32734174064314</v>
      </c>
      <c r="K328">
        <v>2.891375914605151</v>
      </c>
      <c r="L328">
        <v>934.0712744285538</v>
      </c>
      <c r="M328">
        <v>387.742167475818</v>
      </c>
      <c r="N328">
        <v>319.6864991769221</v>
      </c>
    </row>
    <row r="329" spans="1:14">
      <c r="A329">
        <v>327</v>
      </c>
      <c r="B329">
        <v>29.64942573568858</v>
      </c>
      <c r="C329">
        <v>3162.799713125985</v>
      </c>
      <c r="D329">
        <v>0.4313235388943041</v>
      </c>
      <c r="E329">
        <v>298.427831220709</v>
      </c>
      <c r="F329">
        <v>11.14055734643142</v>
      </c>
      <c r="G329">
        <v>39479.04419892283</v>
      </c>
      <c r="H329">
        <v>0.445864391911056</v>
      </c>
      <c r="I329">
        <v>0.180696268209926</v>
      </c>
      <c r="J329">
        <v>21.33433234769233</v>
      </c>
      <c r="K329">
        <v>2.891375914605151</v>
      </c>
      <c r="L329">
        <v>934.0712744285538</v>
      </c>
      <c r="M329">
        <v>387.4302892959759</v>
      </c>
      <c r="N329">
        <v>319.2449681192048</v>
      </c>
    </row>
    <row r="330" spans="1:14">
      <c r="A330">
        <v>328</v>
      </c>
      <c r="B330">
        <v>29.69102776448128</v>
      </c>
      <c r="C330">
        <v>3166.695604500789</v>
      </c>
      <c r="D330">
        <v>0.4313561255018187</v>
      </c>
      <c r="E330">
        <v>298.7611816054022</v>
      </c>
      <c r="F330">
        <v>11.12723193428667</v>
      </c>
      <c r="G330">
        <v>39481.4539533419</v>
      </c>
      <c r="H330">
        <v>0.4460450172078004</v>
      </c>
      <c r="I330">
        <v>0.1807694705504989</v>
      </c>
      <c r="J330">
        <v>21.3367597558739</v>
      </c>
      <c r="K330">
        <v>2.891375914605151</v>
      </c>
      <c r="L330">
        <v>934.0712744285538</v>
      </c>
      <c r="M330">
        <v>387.2733999501204</v>
      </c>
      <c r="N330">
        <v>318.999747583496</v>
      </c>
    </row>
    <row r="331" spans="1:14">
      <c r="A331">
        <v>329</v>
      </c>
      <c r="B331">
        <v>29.68467154186233</v>
      </c>
      <c r="C331">
        <v>3164.428386127741</v>
      </c>
      <c r="D331">
        <v>0.4314021473919425</v>
      </c>
      <c r="E331">
        <v>298.5985817361221</v>
      </c>
      <c r="F331">
        <v>11.13593503236505</v>
      </c>
      <c r="G331">
        <v>39486.07888518969</v>
      </c>
      <c r="H331">
        <v>0.4460447776739647</v>
      </c>
      <c r="I331">
        <v>0.1807693734741883</v>
      </c>
      <c r="J331">
        <v>21.33302309805062</v>
      </c>
      <c r="K331">
        <v>2.891375914605151</v>
      </c>
      <c r="L331">
        <v>934.0712744285538</v>
      </c>
      <c r="M331">
        <v>387.2736079226994</v>
      </c>
      <c r="N331">
        <v>319.0289047086412</v>
      </c>
    </row>
    <row r="332" spans="1:14">
      <c r="A332">
        <v>330</v>
      </c>
      <c r="B332">
        <v>29.81224562404493</v>
      </c>
      <c r="C332">
        <v>3179.269089306763</v>
      </c>
      <c r="D332">
        <v>0.4312194114807598</v>
      </c>
      <c r="E332">
        <v>299.8377019944688</v>
      </c>
      <c r="F332">
        <v>11.08436568476855</v>
      </c>
      <c r="G332">
        <v>39488.70343252359</v>
      </c>
      <c r="H332">
        <v>0.4464989495976664</v>
      </c>
      <c r="I332">
        <v>0.1809534365508266</v>
      </c>
      <c r="J332">
        <v>21.34431482389319</v>
      </c>
      <c r="K332">
        <v>2.891375914605151</v>
      </c>
      <c r="L332">
        <v>934.0712744285538</v>
      </c>
      <c r="M332">
        <v>386.8796791135336</v>
      </c>
      <c r="N332">
        <v>318.3374169277135</v>
      </c>
    </row>
    <row r="333" spans="1:14">
      <c r="A333">
        <v>331</v>
      </c>
      <c r="B333">
        <v>29.84140461788984</v>
      </c>
      <c r="C333">
        <v>3186.42640684949</v>
      </c>
      <c r="D333">
        <v>0.4309354198764441</v>
      </c>
      <c r="E333">
        <v>300.437566268843</v>
      </c>
      <c r="F333">
        <v>11.0572144176654</v>
      </c>
      <c r="G333">
        <v>39474.34105350095</v>
      </c>
      <c r="H333">
        <v>0.4468669299662815</v>
      </c>
      <c r="I333">
        <v>0.181102568620105</v>
      </c>
      <c r="J333">
        <v>21.34974548336774</v>
      </c>
      <c r="K333">
        <v>2.891375914605151</v>
      </c>
      <c r="L333">
        <v>934.0712744285538</v>
      </c>
      <c r="M333">
        <v>386.5610962930486</v>
      </c>
      <c r="N333">
        <v>318.0486044280394</v>
      </c>
    </row>
    <row r="334" spans="1:14">
      <c r="A334">
        <v>332</v>
      </c>
      <c r="B334">
        <v>30.04085013313331</v>
      </c>
      <c r="C334">
        <v>3204.992738526703</v>
      </c>
      <c r="D334">
        <v>0.431144777676059</v>
      </c>
      <c r="E334">
        <v>301.9772547451547</v>
      </c>
      <c r="F334">
        <v>10.99342765457037</v>
      </c>
      <c r="G334">
        <v>39476.05264904246</v>
      </c>
      <c r="H334">
        <v>0.4473281230052267</v>
      </c>
      <c r="I334">
        <v>0.1812894771568119</v>
      </c>
      <c r="J334">
        <v>21.36428261344917</v>
      </c>
      <c r="K334">
        <v>2.891375914605151</v>
      </c>
      <c r="L334">
        <v>934.0712744285538</v>
      </c>
      <c r="M334">
        <v>386.1625537521963</v>
      </c>
      <c r="N334">
        <v>317.1048680409491</v>
      </c>
    </row>
    <row r="335" spans="1:14">
      <c r="A335">
        <v>333</v>
      </c>
      <c r="B335">
        <v>30.15896863777246</v>
      </c>
      <c r="C335">
        <v>3217.685223379643</v>
      </c>
      <c r="D335">
        <v>0.4311160277669787</v>
      </c>
      <c r="E335">
        <v>303.0488662704138</v>
      </c>
      <c r="F335">
        <v>10.94973023085326</v>
      </c>
      <c r="G335">
        <v>39473.91136782888</v>
      </c>
      <c r="H335">
        <v>0.4476486164989796</v>
      </c>
      <c r="I335">
        <v>0.1814193641344611</v>
      </c>
      <c r="J335">
        <v>21.37292917481741</v>
      </c>
      <c r="K335">
        <v>2.891375914605151</v>
      </c>
      <c r="L335">
        <v>934.0712744285538</v>
      </c>
      <c r="M335">
        <v>385.8860811318245</v>
      </c>
      <c r="N335">
        <v>316.5168115076848</v>
      </c>
    </row>
    <row r="336" spans="1:14">
      <c r="A336">
        <v>334</v>
      </c>
      <c r="B336">
        <v>30.34415378583054</v>
      </c>
      <c r="C336">
        <v>3236.894247681123</v>
      </c>
      <c r="D336">
        <v>0.4311750925447718</v>
      </c>
      <c r="E336">
        <v>304.6531118004308</v>
      </c>
      <c r="F336">
        <v>10.88476971269081</v>
      </c>
      <c r="G336">
        <v>39474.03798089425</v>
      </c>
      <c r="H336">
        <v>0.4481227748137349</v>
      </c>
      <c r="I336">
        <v>0.181611527131936</v>
      </c>
      <c r="J336">
        <v>21.38725812447034</v>
      </c>
      <c r="K336">
        <v>2.891375914605151</v>
      </c>
      <c r="L336">
        <v>934.0712744285538</v>
      </c>
      <c r="M336">
        <v>385.4777754080359</v>
      </c>
      <c r="N336">
        <v>315.6173021256695</v>
      </c>
    </row>
    <row r="337" spans="1:14">
      <c r="A337">
        <v>335</v>
      </c>
      <c r="B337">
        <v>30.46206031596595</v>
      </c>
      <c r="C337">
        <v>3248.939415282777</v>
      </c>
      <c r="D337">
        <v>0.4311975645405748</v>
      </c>
      <c r="E337">
        <v>305.6561027195652</v>
      </c>
      <c r="F337">
        <v>10.84438617847639</v>
      </c>
      <c r="G337">
        <v>39473.84841980854</v>
      </c>
      <c r="H337">
        <v>0.4484502662143064</v>
      </c>
      <c r="I337">
        <v>0.1817442501639335</v>
      </c>
      <c r="J337">
        <v>21.39611209875947</v>
      </c>
      <c r="K337">
        <v>2.891375914605151</v>
      </c>
      <c r="L337">
        <v>934.0712744285538</v>
      </c>
      <c r="M337">
        <v>385.1962711564653</v>
      </c>
      <c r="N337">
        <v>315.0376485880232</v>
      </c>
    </row>
    <row r="338" spans="1:14">
      <c r="A338">
        <v>336</v>
      </c>
      <c r="B338">
        <v>30.51876939209308</v>
      </c>
      <c r="C338">
        <v>3256.684888138516</v>
      </c>
      <c r="D338">
        <v>0.431208939601757</v>
      </c>
      <c r="E338">
        <v>306.2633568946668</v>
      </c>
      <c r="F338">
        <v>10.81840340477056</v>
      </c>
      <c r="G338">
        <v>39472.60280441421</v>
      </c>
      <c r="H338">
        <v>0.44869096989802</v>
      </c>
      <c r="I338">
        <v>0.1818418005810121</v>
      </c>
      <c r="J338">
        <v>21.40493678254495</v>
      </c>
      <c r="K338">
        <v>2.891375914605151</v>
      </c>
      <c r="L338">
        <v>934.0712744285538</v>
      </c>
      <c r="M338">
        <v>384.9896296868561</v>
      </c>
      <c r="N338">
        <v>314.7212178166175</v>
      </c>
    </row>
    <row r="339" spans="1:14">
      <c r="A339">
        <v>337</v>
      </c>
      <c r="B339">
        <v>30.5235697122731</v>
      </c>
      <c r="C339">
        <v>3256.420629617806</v>
      </c>
      <c r="D339">
        <v>0.431193112073413</v>
      </c>
      <c r="E339">
        <v>306.2495451986699</v>
      </c>
      <c r="F339">
        <v>10.81931296023895</v>
      </c>
      <c r="G339">
        <v>39472.80888423593</v>
      </c>
      <c r="H339">
        <v>0.4486802899823109</v>
      </c>
      <c r="I339">
        <v>0.1818374723122639</v>
      </c>
      <c r="J339">
        <v>21.40396015675988</v>
      </c>
      <c r="K339">
        <v>2.891375914605151</v>
      </c>
      <c r="L339">
        <v>934.0712744285538</v>
      </c>
      <c r="M339">
        <v>384.9987935767924</v>
      </c>
      <c r="N339">
        <v>314.7138929383019</v>
      </c>
    </row>
    <row r="340" spans="1:14">
      <c r="A340">
        <v>338</v>
      </c>
      <c r="B340">
        <v>30.65153986901613</v>
      </c>
      <c r="C340">
        <v>3273.15080045666</v>
      </c>
      <c r="D340">
        <v>0.4313341585708017</v>
      </c>
      <c r="E340">
        <v>307.5757414503528</v>
      </c>
      <c r="F340">
        <v>10.76367387194416</v>
      </c>
      <c r="G340">
        <v>39470.59653982604</v>
      </c>
      <c r="H340">
        <v>0.4491697128214195</v>
      </c>
      <c r="I340">
        <v>0.182035821591121</v>
      </c>
      <c r="J340">
        <v>21.42180943587833</v>
      </c>
      <c r="K340">
        <v>2.891375914605151</v>
      </c>
      <c r="L340">
        <v>934.0712744285538</v>
      </c>
      <c r="M340">
        <v>384.5792924456446</v>
      </c>
      <c r="N340">
        <v>314.010114335964</v>
      </c>
    </row>
    <row r="341" spans="1:14">
      <c r="A341">
        <v>339</v>
      </c>
      <c r="B341">
        <v>30.71676325667515</v>
      </c>
      <c r="C341">
        <v>3280.746168755119</v>
      </c>
      <c r="D341">
        <v>0.4312626193562634</v>
      </c>
      <c r="E341">
        <v>308.2056988107538</v>
      </c>
      <c r="F341">
        <v>10.73890588583145</v>
      </c>
      <c r="G341">
        <v>39471.58972333575</v>
      </c>
      <c r="H341">
        <v>0.449401309220088</v>
      </c>
      <c r="I341">
        <v>0.1821296810823239</v>
      </c>
      <c r="J341">
        <v>21.42760431291534</v>
      </c>
      <c r="K341">
        <v>2.891375914605151</v>
      </c>
      <c r="L341">
        <v>934.0712744285538</v>
      </c>
      <c r="M341">
        <v>384.3811017031931</v>
      </c>
      <c r="N341">
        <v>313.6840078228113</v>
      </c>
    </row>
    <row r="342" spans="1:14">
      <c r="A342">
        <v>340</v>
      </c>
      <c r="B342">
        <v>30.75130137872257</v>
      </c>
      <c r="C342">
        <v>3286.228325170794</v>
      </c>
      <c r="D342">
        <v>0.4315000318864355</v>
      </c>
      <c r="E342">
        <v>308.6180928154632</v>
      </c>
      <c r="F342">
        <v>10.72051871285361</v>
      </c>
      <c r="G342">
        <v>39468.48554961525</v>
      </c>
      <c r="H342">
        <v>0.4495823221986582</v>
      </c>
      <c r="I342">
        <v>0.1822030405394113</v>
      </c>
      <c r="J342">
        <v>21.43517944029577</v>
      </c>
      <c r="K342">
        <v>2.891375914605151</v>
      </c>
      <c r="L342">
        <v>934.0712744285538</v>
      </c>
      <c r="M342">
        <v>384.2263403509555</v>
      </c>
      <c r="N342">
        <v>313.4493894622309</v>
      </c>
    </row>
    <row r="343" spans="1:14">
      <c r="A343">
        <v>341</v>
      </c>
      <c r="B343">
        <v>30.74756915484874</v>
      </c>
      <c r="C343">
        <v>3286.449759633828</v>
      </c>
      <c r="D343">
        <v>0.4315888205678818</v>
      </c>
      <c r="E343">
        <v>308.6197822901058</v>
      </c>
      <c r="F343">
        <v>10.71962917513927</v>
      </c>
      <c r="G343">
        <v>39467.38649220957</v>
      </c>
      <c r="H343">
        <v>0.4496034486517927</v>
      </c>
      <c r="I343">
        <v>0.1822116024952687</v>
      </c>
      <c r="J343">
        <v>21.4366797665045</v>
      </c>
      <c r="K343">
        <v>2.891375914605151</v>
      </c>
      <c r="L343">
        <v>934.0712744285538</v>
      </c>
      <c r="M343">
        <v>384.2082859080979</v>
      </c>
      <c r="N343">
        <v>313.4436454198409</v>
      </c>
    </row>
    <row r="344" spans="1:14">
      <c r="A344">
        <v>342</v>
      </c>
      <c r="B344">
        <v>30.91048034442023</v>
      </c>
      <c r="C344">
        <v>3303.19836368142</v>
      </c>
      <c r="D344">
        <v>0.4312240990149834</v>
      </c>
      <c r="E344">
        <v>310.0413888477778</v>
      </c>
      <c r="F344">
        <v>10.66568732346716</v>
      </c>
      <c r="G344">
        <v>39470.1028690379</v>
      </c>
      <c r="H344">
        <v>0.4500808276812434</v>
      </c>
      <c r="I344">
        <v>0.1824050707576112</v>
      </c>
      <c r="J344">
        <v>21.4465020716981</v>
      </c>
      <c r="K344">
        <v>2.891375914605151</v>
      </c>
      <c r="L344">
        <v>934.0712744285538</v>
      </c>
      <c r="M344">
        <v>383.8007747071014</v>
      </c>
      <c r="N344">
        <v>312.6874246655892</v>
      </c>
    </row>
    <row r="345" spans="1:14">
      <c r="A345">
        <v>343</v>
      </c>
      <c r="B345">
        <v>30.98135103431954</v>
      </c>
      <c r="C345">
        <v>3310.726317629561</v>
      </c>
      <c r="D345">
        <v>0.4311694491627043</v>
      </c>
      <c r="E345">
        <v>310.6676023758759</v>
      </c>
      <c r="F345">
        <v>10.64143822007125</v>
      </c>
      <c r="G345">
        <v>39470.12018544698</v>
      </c>
      <c r="H345">
        <v>0.450335844088493</v>
      </c>
      <c r="I345">
        <v>0.1825084217180339</v>
      </c>
      <c r="J345">
        <v>21.4518811387778</v>
      </c>
      <c r="K345">
        <v>2.891375914605151</v>
      </c>
      <c r="L345">
        <v>934.0712744285538</v>
      </c>
      <c r="M345">
        <v>383.583435812252</v>
      </c>
      <c r="N345">
        <v>312.3370432756532</v>
      </c>
    </row>
    <row r="346" spans="1:14">
      <c r="A346">
        <v>344</v>
      </c>
      <c r="B346">
        <v>31.05843362590013</v>
      </c>
      <c r="C346">
        <v>3318.481763092752</v>
      </c>
      <c r="D346">
        <v>0.4311464568337757</v>
      </c>
      <c r="E346">
        <v>311.3307724733436</v>
      </c>
      <c r="F346">
        <v>10.61657920770959</v>
      </c>
      <c r="G346">
        <v>39470.19001463702</v>
      </c>
      <c r="H346">
        <v>0.4505348468756488</v>
      </c>
      <c r="I346">
        <v>0.1825890719373714</v>
      </c>
      <c r="J346">
        <v>21.45611149522224</v>
      </c>
      <c r="K346">
        <v>2.891375914605151</v>
      </c>
      <c r="L346">
        <v>934.0712744285538</v>
      </c>
      <c r="M346">
        <v>383.4140056929999</v>
      </c>
      <c r="N346">
        <v>311.9760743199541</v>
      </c>
    </row>
    <row r="347" spans="1:14">
      <c r="A347">
        <v>345</v>
      </c>
      <c r="B347">
        <v>31.1494419318642</v>
      </c>
      <c r="C347">
        <v>3328.439365701024</v>
      </c>
      <c r="D347">
        <v>0.4310172766136877</v>
      </c>
      <c r="E347">
        <v>312.1701476493406</v>
      </c>
      <c r="F347">
        <v>10.58492702751428</v>
      </c>
      <c r="G347">
        <v>39470.9166431116</v>
      </c>
      <c r="H347">
        <v>0.4508330562010961</v>
      </c>
      <c r="I347">
        <v>0.1827099277698427</v>
      </c>
      <c r="J347">
        <v>21.46239563821581</v>
      </c>
      <c r="K347">
        <v>2.891375914605151</v>
      </c>
      <c r="L347">
        <v>934.0712744285538</v>
      </c>
      <c r="M347">
        <v>383.160391565925</v>
      </c>
      <c r="N347">
        <v>311.5354192202279</v>
      </c>
    </row>
    <row r="348" spans="1:14">
      <c r="A348">
        <v>346</v>
      </c>
      <c r="B348">
        <v>31.2206572408812</v>
      </c>
      <c r="C348">
        <v>3338.11950030991</v>
      </c>
      <c r="D348">
        <v>0.4309334776516345</v>
      </c>
      <c r="E348">
        <v>312.92914791849</v>
      </c>
      <c r="F348">
        <v>10.55412297998727</v>
      </c>
      <c r="G348">
        <v>39470.18849653795</v>
      </c>
      <c r="H348">
        <v>0.4511694887304195</v>
      </c>
      <c r="I348">
        <v>0.1828462743892545</v>
      </c>
      <c r="J348">
        <v>21.47279227943834</v>
      </c>
      <c r="K348">
        <v>2.891375914605151</v>
      </c>
      <c r="L348">
        <v>934.0712744285538</v>
      </c>
      <c r="M348">
        <v>382.8746727332222</v>
      </c>
      <c r="N348">
        <v>311.1437564430065</v>
      </c>
    </row>
    <row r="349" spans="1:14">
      <c r="A349">
        <v>347</v>
      </c>
      <c r="B349">
        <v>31.30755888769812</v>
      </c>
      <c r="C349">
        <v>3348.141561684818</v>
      </c>
      <c r="D349">
        <v>0.4308711176825838</v>
      </c>
      <c r="E349">
        <v>313.7492075609295</v>
      </c>
      <c r="F349">
        <v>10.52250185434365</v>
      </c>
      <c r="G349">
        <v>39469.99262307619</v>
      </c>
      <c r="H349">
        <v>0.4514737161125557</v>
      </c>
      <c r="I349">
        <v>0.1829695691704405</v>
      </c>
      <c r="J349">
        <v>21.48095398061137</v>
      </c>
      <c r="K349">
        <v>2.891375914605151</v>
      </c>
      <c r="L349">
        <v>934.0712744285538</v>
      </c>
      <c r="M349">
        <v>382.6166710927846</v>
      </c>
      <c r="N349">
        <v>310.7155778333526</v>
      </c>
    </row>
    <row r="350" spans="1:14">
      <c r="A350">
        <v>348</v>
      </c>
      <c r="B350">
        <v>31.45263929835398</v>
      </c>
      <c r="C350">
        <v>3363.271364609049</v>
      </c>
      <c r="D350">
        <v>0.4308376839319564</v>
      </c>
      <c r="E350">
        <v>315.0050616928532</v>
      </c>
      <c r="F350">
        <v>10.47508826092298</v>
      </c>
      <c r="G350">
        <v>39469.46981963845</v>
      </c>
      <c r="H350">
        <v>0.4519189200203561</v>
      </c>
      <c r="I350">
        <v>0.1831499977630608</v>
      </c>
      <c r="J350">
        <v>21.49171551689998</v>
      </c>
      <c r="K350">
        <v>2.891375914605151</v>
      </c>
      <c r="L350">
        <v>934.0712744285538</v>
      </c>
      <c r="M350">
        <v>382.2397396796175</v>
      </c>
      <c r="N350">
        <v>310.0326107181326</v>
      </c>
    </row>
    <row r="351" spans="1:14">
      <c r="A351">
        <v>349</v>
      </c>
      <c r="B351">
        <v>31.61368830184417</v>
      </c>
      <c r="C351">
        <v>3379.969335308129</v>
      </c>
      <c r="D351">
        <v>0.4308378197020418</v>
      </c>
      <c r="E351">
        <v>316.4121652419572</v>
      </c>
      <c r="F351">
        <v>10.4232288484838</v>
      </c>
      <c r="G351">
        <v>39468.72880575772</v>
      </c>
      <c r="H351">
        <v>0.4523370174960054</v>
      </c>
      <c r="I351">
        <v>0.1833194408829162</v>
      </c>
      <c r="J351">
        <v>21.50223384715111</v>
      </c>
      <c r="K351">
        <v>2.891375914605151</v>
      </c>
      <c r="L351">
        <v>934.0712744285538</v>
      </c>
      <c r="M351">
        <v>381.8864334851851</v>
      </c>
      <c r="N351">
        <v>309.3003940908457</v>
      </c>
    </row>
    <row r="352" spans="1:14">
      <c r="A352">
        <v>350</v>
      </c>
      <c r="B352">
        <v>31.74773724448457</v>
      </c>
      <c r="C352">
        <v>3395.022361740129</v>
      </c>
      <c r="D352">
        <v>0.4308006235159508</v>
      </c>
      <c r="E352">
        <v>317.6477193757198</v>
      </c>
      <c r="F352">
        <v>10.37686210353888</v>
      </c>
      <c r="G352">
        <v>39467.69881262548</v>
      </c>
      <c r="H352">
        <v>0.4528197573598551</v>
      </c>
      <c r="I352">
        <v>0.1835150817403076</v>
      </c>
      <c r="J352">
        <v>21.51385315258923</v>
      </c>
      <c r="K352">
        <v>2.891375914605151</v>
      </c>
      <c r="L352">
        <v>934.0712744285538</v>
      </c>
      <c r="M352">
        <v>381.479313871011</v>
      </c>
      <c r="N352">
        <v>308.6376168934509</v>
      </c>
    </row>
    <row r="353" spans="1:14">
      <c r="A353">
        <v>351</v>
      </c>
      <c r="B353">
        <v>31.86498899201353</v>
      </c>
      <c r="C353">
        <v>3408.183567439847</v>
      </c>
      <c r="D353">
        <v>0.430810795496209</v>
      </c>
      <c r="E353">
        <v>318.7282397328496</v>
      </c>
      <c r="F353">
        <v>10.33659815499581</v>
      </c>
      <c r="G353">
        <v>39466.38899038059</v>
      </c>
      <c r="H353">
        <v>0.4532094592220312</v>
      </c>
      <c r="I353">
        <v>0.1836730169185528</v>
      </c>
      <c r="J353">
        <v>21.52404893913049</v>
      </c>
      <c r="K353">
        <v>2.891375914605151</v>
      </c>
      <c r="L353">
        <v>934.0712744285538</v>
      </c>
      <c r="M353">
        <v>381.1512907109194</v>
      </c>
      <c r="N353">
        <v>308.0695498775769</v>
      </c>
    </row>
    <row r="354" spans="1:14">
      <c r="A354">
        <v>352</v>
      </c>
      <c r="B354">
        <v>31.99593431122853</v>
      </c>
      <c r="C354">
        <v>3422.038528937424</v>
      </c>
      <c r="D354">
        <v>0.4308677120149714</v>
      </c>
      <c r="E354">
        <v>319.881022889472</v>
      </c>
      <c r="F354">
        <v>10.29454055958369</v>
      </c>
      <c r="G354">
        <v>39464.96990541794</v>
      </c>
      <c r="H354">
        <v>0.4534793030355977</v>
      </c>
      <c r="I354">
        <v>0.1837823770087408</v>
      </c>
      <c r="J354">
        <v>21.53377668997154</v>
      </c>
      <c r="K354">
        <v>2.891375914605151</v>
      </c>
      <c r="L354">
        <v>934.0712744285538</v>
      </c>
      <c r="M354">
        <v>380.9244858332935</v>
      </c>
      <c r="N354">
        <v>307.5126041301587</v>
      </c>
    </row>
    <row r="355" spans="1:14">
      <c r="A355">
        <v>353</v>
      </c>
      <c r="B355">
        <v>32.06365088027563</v>
      </c>
      <c r="C355">
        <v>3429.988907247965</v>
      </c>
      <c r="D355">
        <v>0.4308092183472884</v>
      </c>
      <c r="E355">
        <v>320.5288186602951</v>
      </c>
      <c r="F355">
        <v>10.27031410602954</v>
      </c>
      <c r="G355">
        <v>39462.46795547633</v>
      </c>
      <c r="H355">
        <v>0.453631595746197</v>
      </c>
      <c r="I355">
        <v>0.1838440969509029</v>
      </c>
      <c r="J355">
        <v>21.5400855921672</v>
      </c>
      <c r="K355">
        <v>2.891375914605151</v>
      </c>
      <c r="L355">
        <v>934.0712744285538</v>
      </c>
      <c r="M355">
        <v>380.7966022753013</v>
      </c>
      <c r="N355">
        <v>307.2290414716715</v>
      </c>
    </row>
    <row r="356" spans="1:14">
      <c r="A356">
        <v>354</v>
      </c>
      <c r="B356">
        <v>32.05693473701236</v>
      </c>
      <c r="C356">
        <v>3427.631758133787</v>
      </c>
      <c r="D356">
        <v>0.4308507292134057</v>
      </c>
      <c r="E356">
        <v>320.3586767576576</v>
      </c>
      <c r="F356">
        <v>10.27800480333689</v>
      </c>
      <c r="G356">
        <v>39466.77238854737</v>
      </c>
      <c r="H356">
        <v>0.4536330511369854</v>
      </c>
      <c r="I356">
        <v>0.183844686779759</v>
      </c>
      <c r="J356">
        <v>21.53667692115103</v>
      </c>
      <c r="K356">
        <v>2.891375914605151</v>
      </c>
      <c r="L356">
        <v>934.0712744285538</v>
      </c>
      <c r="M356">
        <v>380.7953805656712</v>
      </c>
      <c r="N356">
        <v>307.2575646065613</v>
      </c>
    </row>
    <row r="357" spans="1:14">
      <c r="A357">
        <v>355</v>
      </c>
      <c r="B357">
        <v>32.22703799739201</v>
      </c>
      <c r="C357">
        <v>3445.002889261664</v>
      </c>
      <c r="D357">
        <v>0.430940669610082</v>
      </c>
      <c r="E357">
        <v>321.7886983947276</v>
      </c>
      <c r="F357">
        <v>10.22570114446478</v>
      </c>
      <c r="G357">
        <v>39463.48101502402</v>
      </c>
      <c r="H357">
        <v>0.4540831966689534</v>
      </c>
      <c r="I357">
        <v>0.1840271180733399</v>
      </c>
      <c r="J357">
        <v>21.54952845584632</v>
      </c>
      <c r="K357">
        <v>2.891375914605151</v>
      </c>
      <c r="L357">
        <v>934.0712744285538</v>
      </c>
      <c r="M357">
        <v>380.4178873212323</v>
      </c>
      <c r="N357">
        <v>306.5077345766072</v>
      </c>
    </row>
    <row r="358" spans="1:14">
      <c r="A358">
        <v>356</v>
      </c>
      <c r="B358">
        <v>32.41259080509253</v>
      </c>
      <c r="C358">
        <v>3461.238362730147</v>
      </c>
      <c r="D358">
        <v>0.4311541155854365</v>
      </c>
      <c r="E358">
        <v>323.1253814616846</v>
      </c>
      <c r="F358">
        <v>10.17967202638489</v>
      </c>
      <c r="G358">
        <v>39476.88371567771</v>
      </c>
      <c r="H358">
        <v>0.4543692558416856</v>
      </c>
      <c r="I358">
        <v>0.1841430497914535</v>
      </c>
      <c r="J358">
        <v>21.56122250430865</v>
      </c>
      <c r="K358">
        <v>2.891375914605151</v>
      </c>
      <c r="L358">
        <v>934.0712744285538</v>
      </c>
      <c r="M358">
        <v>380.1783860241251</v>
      </c>
      <c r="N358">
        <v>305.7842156118106</v>
      </c>
    </row>
    <row r="359" spans="1:14">
      <c r="A359">
        <v>357</v>
      </c>
      <c r="B359">
        <v>32.49375819086165</v>
      </c>
      <c r="C359">
        <v>3473.167755843978</v>
      </c>
      <c r="D359">
        <v>0.4308648941778104</v>
      </c>
      <c r="E359">
        <v>324.1115250200888</v>
      </c>
      <c r="F359">
        <v>10.14435627103182</v>
      </c>
      <c r="G359">
        <v>39474.44324889186</v>
      </c>
      <c r="H359">
        <v>0.4547836225668575</v>
      </c>
      <c r="I359">
        <v>0.1843109809433179</v>
      </c>
      <c r="J359">
        <v>21.56983407706537</v>
      </c>
      <c r="K359">
        <v>2.891375914605151</v>
      </c>
      <c r="L359">
        <v>934.0712744285538</v>
      </c>
      <c r="M359">
        <v>379.8319943227068</v>
      </c>
      <c r="N359">
        <v>305.3451170630403</v>
      </c>
    </row>
    <row r="360" spans="1:14">
      <c r="A360">
        <v>358</v>
      </c>
      <c r="B360">
        <v>32.59130528944789</v>
      </c>
      <c r="C360">
        <v>3484.017377346276</v>
      </c>
      <c r="D360">
        <v>0.4308171402871984</v>
      </c>
      <c r="E360">
        <v>324.9883239021274</v>
      </c>
      <c r="F360">
        <v>10.11295251977226</v>
      </c>
      <c r="G360">
        <v>39475.74567053785</v>
      </c>
      <c r="H360">
        <v>0.4551355926674474</v>
      </c>
      <c r="I360">
        <v>0.1844536245023279</v>
      </c>
      <c r="J360">
        <v>21.57877012550056</v>
      </c>
      <c r="K360">
        <v>2.891375914605151</v>
      </c>
      <c r="L360">
        <v>934.0712744285538</v>
      </c>
      <c r="M360">
        <v>379.5382587691644</v>
      </c>
      <c r="N360">
        <v>304.8906161456084</v>
      </c>
    </row>
    <row r="361" spans="1:14">
      <c r="A361">
        <v>359</v>
      </c>
      <c r="B361">
        <v>32.71758970416914</v>
      </c>
      <c r="C361">
        <v>3498.848410411696</v>
      </c>
      <c r="D361">
        <v>0.4306455365262931</v>
      </c>
      <c r="E361">
        <v>326.1989804147774</v>
      </c>
      <c r="F361">
        <v>10.06992065517081</v>
      </c>
      <c r="G361">
        <v>39474.59279484166</v>
      </c>
      <c r="H361">
        <v>0.4556445005759062</v>
      </c>
      <c r="I361">
        <v>0.1846598705304686</v>
      </c>
      <c r="J361">
        <v>21.58999210734743</v>
      </c>
      <c r="K361">
        <v>2.891375914605151</v>
      </c>
      <c r="L361">
        <v>934.0712744285538</v>
      </c>
      <c r="M361">
        <v>379.1143536826202</v>
      </c>
      <c r="N361">
        <v>304.2861666124478</v>
      </c>
    </row>
    <row r="362" spans="1:14">
      <c r="A362">
        <v>360</v>
      </c>
      <c r="B362">
        <v>32.81012838816965</v>
      </c>
      <c r="C362">
        <v>3509.815895443498</v>
      </c>
      <c r="D362">
        <v>0.4305436133336643</v>
      </c>
      <c r="E362">
        <v>327.0975174249293</v>
      </c>
      <c r="F362">
        <v>10.03837677676058</v>
      </c>
      <c r="G362">
        <v>39474.04979125936</v>
      </c>
      <c r="H362">
        <v>0.4559837862259269</v>
      </c>
      <c r="I362">
        <v>0.1847973734392637</v>
      </c>
      <c r="J362">
        <v>21.59827641265191</v>
      </c>
      <c r="K362">
        <v>2.891375914605151</v>
      </c>
      <c r="L362">
        <v>934.0712744285538</v>
      </c>
      <c r="M362">
        <v>378.8322645737372</v>
      </c>
      <c r="N362">
        <v>303.86032954904</v>
      </c>
    </row>
    <row r="363" spans="1:14">
      <c r="A363">
        <v>361</v>
      </c>
      <c r="B363">
        <v>32.87509647788623</v>
      </c>
      <c r="C363">
        <v>3515.386957972737</v>
      </c>
      <c r="D363">
        <v>0.4304845281968526</v>
      </c>
      <c r="E363">
        <v>327.5905738666621</v>
      </c>
      <c r="F363">
        <v>10.02257271657682</v>
      </c>
      <c r="G363">
        <v>39474.78386658416</v>
      </c>
      <c r="H363">
        <v>0.4561317892351369</v>
      </c>
      <c r="I363">
        <v>0.1848573548863882</v>
      </c>
      <c r="J363">
        <v>21.59960209343052</v>
      </c>
      <c r="K363">
        <v>2.891375914605151</v>
      </c>
      <c r="L363">
        <v>934.0712744285538</v>
      </c>
      <c r="M363">
        <v>378.7093432679525</v>
      </c>
      <c r="N363">
        <v>303.6007802760096</v>
      </c>
    </row>
    <row r="364" spans="1:14">
      <c r="A364">
        <v>362</v>
      </c>
      <c r="B364">
        <v>32.86976027727973</v>
      </c>
      <c r="C364">
        <v>3515.428671798284</v>
      </c>
      <c r="D364">
        <v>0.4305025043428474</v>
      </c>
      <c r="E364">
        <v>327.5858450217499</v>
      </c>
      <c r="F364">
        <v>10.02243090628596</v>
      </c>
      <c r="G364">
        <v>39474.62297835892</v>
      </c>
      <c r="H364">
        <v>0.4561400325957345</v>
      </c>
      <c r="I364">
        <v>0.1848606956880411</v>
      </c>
      <c r="J364">
        <v>21.60035327322614</v>
      </c>
      <c r="K364">
        <v>2.891375914605151</v>
      </c>
      <c r="L364">
        <v>934.0712744285538</v>
      </c>
      <c r="M364">
        <v>378.7024992344205</v>
      </c>
      <c r="N364">
        <v>303.6161586394718</v>
      </c>
    </row>
    <row r="365" spans="1:14">
      <c r="A365">
        <v>363</v>
      </c>
      <c r="B365">
        <v>33.00387690881598</v>
      </c>
      <c r="C365">
        <v>3527.407079690056</v>
      </c>
      <c r="D365">
        <v>0.4302536887186228</v>
      </c>
      <c r="E365">
        <v>328.6343714567237</v>
      </c>
      <c r="F365">
        <v>9.988570123474574</v>
      </c>
      <c r="G365">
        <v>39475.84697925865</v>
      </c>
      <c r="H365">
        <v>0.456481800608055</v>
      </c>
      <c r="I365">
        <v>0.1849992046282934</v>
      </c>
      <c r="J365">
        <v>21.60398803558047</v>
      </c>
      <c r="K365">
        <v>2.891375914605151</v>
      </c>
      <c r="L365">
        <v>934.0712744285538</v>
      </c>
      <c r="M365">
        <v>378.4189646000684</v>
      </c>
      <c r="N365">
        <v>303.0778293127752</v>
      </c>
    </row>
    <row r="366" spans="1:14">
      <c r="A366">
        <v>364</v>
      </c>
      <c r="B366">
        <v>33.08133650950426</v>
      </c>
      <c r="C366">
        <v>3535.448680802796</v>
      </c>
      <c r="D366">
        <v>0.4302525623410454</v>
      </c>
      <c r="E366">
        <v>329.2981814986441</v>
      </c>
      <c r="F366">
        <v>9.965658864439844</v>
      </c>
      <c r="G366">
        <v>39474.49201143817</v>
      </c>
      <c r="H366">
        <v>0.4567002832680734</v>
      </c>
      <c r="I366">
        <v>0.1850877494909246</v>
      </c>
      <c r="J366">
        <v>21.60947819432247</v>
      </c>
      <c r="K366">
        <v>2.891375914605151</v>
      </c>
      <c r="L366">
        <v>934.0712744285538</v>
      </c>
      <c r="M366">
        <v>378.2379312505918</v>
      </c>
      <c r="N366">
        <v>302.7356975036187</v>
      </c>
    </row>
    <row r="367" spans="1:14">
      <c r="A367">
        <v>365</v>
      </c>
      <c r="B367">
        <v>33.1267069317149</v>
      </c>
      <c r="C367">
        <v>3538.493572761474</v>
      </c>
      <c r="D367">
        <v>0.4300069424934566</v>
      </c>
      <c r="E367">
        <v>329.5905538076287</v>
      </c>
      <c r="F367">
        <v>9.957461692410529</v>
      </c>
      <c r="G367">
        <v>39477.1694394356</v>
      </c>
      <c r="H367">
        <v>0.4567725964360864</v>
      </c>
      <c r="I367">
        <v>0.1851170559792638</v>
      </c>
      <c r="J367">
        <v>21.60842188959361</v>
      </c>
      <c r="K367">
        <v>2.891375914605151</v>
      </c>
      <c r="L367">
        <v>934.0712744285538</v>
      </c>
      <c r="M367">
        <v>378.1780511630269</v>
      </c>
      <c r="N367">
        <v>302.6026929703495</v>
      </c>
    </row>
    <row r="368" spans="1:14">
      <c r="A368">
        <v>366</v>
      </c>
      <c r="B368">
        <v>33.12935940346825</v>
      </c>
      <c r="C368">
        <v>3538.051950066613</v>
      </c>
      <c r="D368">
        <v>0.4299340261316827</v>
      </c>
      <c r="E368">
        <v>329.569526675109</v>
      </c>
      <c r="F368">
        <v>9.9588480235034</v>
      </c>
      <c r="G368">
        <v>39478.18438015557</v>
      </c>
      <c r="H368">
        <v>0.4567511170988448</v>
      </c>
      <c r="I368">
        <v>0.1851083510094263</v>
      </c>
      <c r="J368">
        <v>21.60695331456628</v>
      </c>
      <c r="K368">
        <v>2.891375914605151</v>
      </c>
      <c r="L368">
        <v>934.0712744285538</v>
      </c>
      <c r="M368">
        <v>378.1958354958814</v>
      </c>
      <c r="N368">
        <v>302.6162977746276</v>
      </c>
    </row>
    <row r="369" spans="1:14">
      <c r="A369">
        <v>367</v>
      </c>
      <c r="B369">
        <v>33.29522809837012</v>
      </c>
      <c r="C369">
        <v>3557.30183499277</v>
      </c>
      <c r="D369">
        <v>0.4301247794176976</v>
      </c>
      <c r="E369">
        <v>331.1249990104794</v>
      </c>
      <c r="F369">
        <v>9.904448655445227</v>
      </c>
      <c r="G369">
        <v>39474.56779342305</v>
      </c>
      <c r="H369">
        <v>0.4573022858743157</v>
      </c>
      <c r="I369">
        <v>0.1853317241755465</v>
      </c>
      <c r="J369">
        <v>21.62273869279783</v>
      </c>
      <c r="K369">
        <v>2.891375914605151</v>
      </c>
      <c r="L369">
        <v>934.0712744285538</v>
      </c>
      <c r="M369">
        <v>377.74001066846</v>
      </c>
      <c r="N369">
        <v>301.8469742853939</v>
      </c>
    </row>
    <row r="370" spans="1:14">
      <c r="A370">
        <v>368</v>
      </c>
      <c r="B370">
        <v>33.33758526444049</v>
      </c>
      <c r="C370">
        <v>3562.228740214736</v>
      </c>
      <c r="D370">
        <v>0.4300344879675454</v>
      </c>
      <c r="E370">
        <v>331.5367703065713</v>
      </c>
      <c r="F370">
        <v>9.890768327206043</v>
      </c>
      <c r="G370">
        <v>39474.69943616709</v>
      </c>
      <c r="H370">
        <v>0.4574636028627761</v>
      </c>
      <c r="I370">
        <v>0.1853971014031128</v>
      </c>
      <c r="J370">
        <v>21.62584622689836</v>
      </c>
      <c r="K370">
        <v>2.891375914605151</v>
      </c>
      <c r="L370">
        <v>934.0712744285538</v>
      </c>
      <c r="M370">
        <v>377.606806888834</v>
      </c>
      <c r="N370">
        <v>301.6666981697588</v>
      </c>
    </row>
    <row r="371" spans="1:14">
      <c r="A371">
        <v>369</v>
      </c>
      <c r="B371">
        <v>33.33948394694182</v>
      </c>
      <c r="C371">
        <v>3562.229646270626</v>
      </c>
      <c r="D371">
        <v>0.4300463539748007</v>
      </c>
      <c r="E371">
        <v>331.5429353187729</v>
      </c>
      <c r="F371">
        <v>9.890768244518872</v>
      </c>
      <c r="G371">
        <v>39474.7167702435</v>
      </c>
      <c r="H371">
        <v>0.4574442747197251</v>
      </c>
      <c r="I371">
        <v>0.1853892682516342</v>
      </c>
      <c r="J371">
        <v>21.62543569342154</v>
      </c>
      <c r="K371">
        <v>2.891375914605151</v>
      </c>
      <c r="L371">
        <v>934.0712744285538</v>
      </c>
      <c r="M371">
        <v>377.6227617029699</v>
      </c>
      <c r="N371">
        <v>301.6661378264869</v>
      </c>
    </row>
    <row r="372" spans="1:14">
      <c r="A372">
        <v>370</v>
      </c>
      <c r="B372">
        <v>33.43587205316454</v>
      </c>
      <c r="C372">
        <v>3573.58581429991</v>
      </c>
      <c r="D372">
        <v>0.4300083254089603</v>
      </c>
      <c r="E372">
        <v>332.4569170600611</v>
      </c>
      <c r="F372">
        <v>9.859231560038358</v>
      </c>
      <c r="G372">
        <v>39473.96112591118</v>
      </c>
      <c r="H372">
        <v>0.4577782806411525</v>
      </c>
      <c r="I372">
        <v>0.1855246314352768</v>
      </c>
      <c r="J372">
        <v>21.63481328347856</v>
      </c>
      <c r="K372">
        <v>2.891375914605151</v>
      </c>
      <c r="L372">
        <v>934.0712744285538</v>
      </c>
      <c r="M372">
        <v>377.3472391545922</v>
      </c>
      <c r="N372">
        <v>301.2306097354123</v>
      </c>
    </row>
    <row r="373" spans="1:14">
      <c r="A373">
        <v>371</v>
      </c>
      <c r="B373">
        <v>33.53924266219924</v>
      </c>
      <c r="C373">
        <v>3584.798851507735</v>
      </c>
      <c r="D373">
        <v>0.4300579639856135</v>
      </c>
      <c r="E373">
        <v>333.3652860401136</v>
      </c>
      <c r="F373">
        <v>9.828204546567674</v>
      </c>
      <c r="G373">
        <v>39472.61378204687</v>
      </c>
      <c r="H373">
        <v>0.4580875718597889</v>
      </c>
      <c r="I373">
        <v>0.1856499784466364</v>
      </c>
      <c r="J373">
        <v>21.64361081747965</v>
      </c>
      <c r="K373">
        <v>2.891375914605151</v>
      </c>
      <c r="L373">
        <v>934.0712744285538</v>
      </c>
      <c r="M373">
        <v>377.0924621324306</v>
      </c>
      <c r="N373">
        <v>300.786097084305</v>
      </c>
    </row>
    <row r="374" spans="1:14">
      <c r="A374">
        <v>372</v>
      </c>
      <c r="B374">
        <v>33.64351675470155</v>
      </c>
      <c r="C374">
        <v>3594.246291287048</v>
      </c>
      <c r="D374">
        <v>0.4300693282101469</v>
      </c>
      <c r="E374">
        <v>334.1860929874086</v>
      </c>
      <c r="F374">
        <v>9.802382936574361</v>
      </c>
      <c r="G374">
        <v>39472.69807132478</v>
      </c>
      <c r="H374">
        <v>0.458300307683479</v>
      </c>
      <c r="I374">
        <v>0.1857361942785187</v>
      </c>
      <c r="J374">
        <v>21.64704365922356</v>
      </c>
      <c r="K374">
        <v>2.891375914605151</v>
      </c>
      <c r="L374">
        <v>934.0712744285538</v>
      </c>
      <c r="M374">
        <v>376.9174217185503</v>
      </c>
      <c r="N374">
        <v>300.3846593761616</v>
      </c>
    </row>
    <row r="375" spans="1:14">
      <c r="A375">
        <v>373</v>
      </c>
      <c r="B375">
        <v>33.73462986323997</v>
      </c>
      <c r="C375">
        <v>3603.583571606483</v>
      </c>
      <c r="D375">
        <v>0.4300629902828025</v>
      </c>
      <c r="E375">
        <v>334.9646036935733</v>
      </c>
      <c r="F375">
        <v>9.776925576722315</v>
      </c>
      <c r="G375">
        <v>39472.27781840064</v>
      </c>
      <c r="H375">
        <v>0.4585511221092609</v>
      </c>
      <c r="I375">
        <v>0.1858378422943151</v>
      </c>
      <c r="J375">
        <v>21.65270189369522</v>
      </c>
      <c r="K375">
        <v>2.891375914605151</v>
      </c>
      <c r="L375">
        <v>934.0712744285538</v>
      </c>
      <c r="M375">
        <v>376.7112586057859</v>
      </c>
      <c r="N375">
        <v>300.0069495329427</v>
      </c>
    </row>
    <row r="376" spans="1:14">
      <c r="A376">
        <v>374</v>
      </c>
      <c r="B376">
        <v>33.86557553466439</v>
      </c>
      <c r="C376">
        <v>3618.639557641955</v>
      </c>
      <c r="D376">
        <v>0.4299905335983768</v>
      </c>
      <c r="E376">
        <v>336.2005004754053</v>
      </c>
      <c r="F376">
        <v>9.736180629854813</v>
      </c>
      <c r="G376">
        <v>39471.7977752891</v>
      </c>
      <c r="H376">
        <v>0.4589667501945044</v>
      </c>
      <c r="I376">
        <v>0.1860062846398562</v>
      </c>
      <c r="J376">
        <v>21.66327400303549</v>
      </c>
      <c r="K376">
        <v>2.891375914605151</v>
      </c>
      <c r="L376">
        <v>934.0712744285538</v>
      </c>
      <c r="M376">
        <v>376.3701189065857</v>
      </c>
      <c r="N376">
        <v>299.437735517402</v>
      </c>
    </row>
    <row r="377" spans="1:14">
      <c r="A377">
        <v>375</v>
      </c>
      <c r="B377">
        <v>33.99016657238644</v>
      </c>
      <c r="C377">
        <v>3633.084573745084</v>
      </c>
      <c r="D377">
        <v>0.4298822228056171</v>
      </c>
      <c r="E377">
        <v>337.3611353222813</v>
      </c>
      <c r="F377">
        <v>9.69743566708444</v>
      </c>
      <c r="G377">
        <v>39471.54889414877</v>
      </c>
      <c r="H377">
        <v>0.4594417584244644</v>
      </c>
      <c r="I377">
        <v>0.1861987920840028</v>
      </c>
      <c r="J377">
        <v>21.6748113793859</v>
      </c>
      <c r="K377">
        <v>2.891375914605151</v>
      </c>
      <c r="L377">
        <v>934.0712744285538</v>
      </c>
      <c r="M377">
        <v>375.9809968890204</v>
      </c>
      <c r="N377">
        <v>298.8825706772896</v>
      </c>
    </row>
    <row r="378" spans="1:14">
      <c r="A378">
        <v>376</v>
      </c>
      <c r="B378">
        <v>34.14738796093325</v>
      </c>
      <c r="C378">
        <v>3649.777553055729</v>
      </c>
      <c r="D378">
        <v>0.4298079795416002</v>
      </c>
      <c r="E378">
        <v>338.7423134632175</v>
      </c>
      <c r="F378">
        <v>9.653089413136321</v>
      </c>
      <c r="G378">
        <v>39471.5991556188</v>
      </c>
      <c r="H378">
        <v>0.4598656155631826</v>
      </c>
      <c r="I378">
        <v>0.1863705694329232</v>
      </c>
      <c r="J378">
        <v>21.68551068203188</v>
      </c>
      <c r="K378">
        <v>2.891375914605151</v>
      </c>
      <c r="L378">
        <v>934.0712744285538</v>
      </c>
      <c r="M378">
        <v>375.634456021079</v>
      </c>
      <c r="N378">
        <v>298.25522015467</v>
      </c>
    </row>
    <row r="379" spans="1:14">
      <c r="A379">
        <v>377</v>
      </c>
      <c r="B379">
        <v>34.26582957606197</v>
      </c>
      <c r="C379">
        <v>3662.277557203288</v>
      </c>
      <c r="D379">
        <v>0.4297089642466774</v>
      </c>
      <c r="E379">
        <v>339.7766305078343</v>
      </c>
      <c r="F379">
        <v>9.620214493966557</v>
      </c>
      <c r="G379">
        <v>39472.13231368011</v>
      </c>
      <c r="H379">
        <v>0.4602091370116776</v>
      </c>
      <c r="I379">
        <v>0.1865097889914241</v>
      </c>
      <c r="J379">
        <v>21.69334056243482</v>
      </c>
      <c r="K379">
        <v>2.891375914605151</v>
      </c>
      <c r="L379">
        <v>934.0712744285538</v>
      </c>
      <c r="M379">
        <v>375.3540650378091</v>
      </c>
      <c r="N379">
        <v>297.7819260279296</v>
      </c>
    </row>
    <row r="380" spans="1:14">
      <c r="A380">
        <v>378</v>
      </c>
      <c r="B380">
        <v>34.31447596391379</v>
      </c>
      <c r="C380">
        <v>3667.851005920248</v>
      </c>
      <c r="D380">
        <v>0.4295844564993515</v>
      </c>
      <c r="E380">
        <v>340.2246365679695</v>
      </c>
      <c r="F380">
        <v>9.60571212973292</v>
      </c>
      <c r="G380">
        <v>39472.98283545151</v>
      </c>
      <c r="H380">
        <v>0.4605030867651987</v>
      </c>
      <c r="I380">
        <v>0.1866289185394798</v>
      </c>
      <c r="J380">
        <v>21.69749580049275</v>
      </c>
      <c r="K380">
        <v>2.891375914605151</v>
      </c>
      <c r="L380">
        <v>934.0712744285538</v>
      </c>
      <c r="M380">
        <v>375.1144678709888</v>
      </c>
      <c r="N380">
        <v>297.5364364756144</v>
      </c>
    </row>
    <row r="381" spans="1:14">
      <c r="A381">
        <v>379</v>
      </c>
      <c r="B381">
        <v>34.33692062011218</v>
      </c>
      <c r="C381">
        <v>3669.617219784333</v>
      </c>
      <c r="D381">
        <v>0.4296040318514808</v>
      </c>
      <c r="E381">
        <v>340.3774236074663</v>
      </c>
      <c r="F381">
        <v>9.601379080877731</v>
      </c>
      <c r="G381">
        <v>39475.11305794109</v>
      </c>
      <c r="H381">
        <v>0.4606356610449974</v>
      </c>
      <c r="I381">
        <v>0.1866826471575413</v>
      </c>
      <c r="J381">
        <v>21.69822641541823</v>
      </c>
      <c r="K381">
        <v>2.891375914605151</v>
      </c>
      <c r="L381">
        <v>934.0712744285538</v>
      </c>
      <c r="M381">
        <v>375.0065072100452</v>
      </c>
      <c r="N381">
        <v>297.4193906152088</v>
      </c>
    </row>
    <row r="382" spans="1:14">
      <c r="A382">
        <v>380</v>
      </c>
      <c r="B382">
        <v>34.32832027166319</v>
      </c>
      <c r="C382">
        <v>3666.952740025064</v>
      </c>
      <c r="D382">
        <v>0.4296425113320956</v>
      </c>
      <c r="E382">
        <v>340.1819883986911</v>
      </c>
      <c r="F382">
        <v>9.608914483183096</v>
      </c>
      <c r="G382">
        <v>39479.21162575865</v>
      </c>
      <c r="H382">
        <v>0.4606334760029498</v>
      </c>
      <c r="I382">
        <v>0.1866817616216003</v>
      </c>
      <c r="J382">
        <v>21.69490906771816</v>
      </c>
      <c r="K382">
        <v>2.891375914605151</v>
      </c>
      <c r="L382">
        <v>934.0712744285538</v>
      </c>
      <c r="M382">
        <v>375.008286075519</v>
      </c>
      <c r="N382">
        <v>297.4568831630726</v>
      </c>
    </row>
    <row r="383" spans="1:14">
      <c r="A383">
        <v>381</v>
      </c>
      <c r="B383">
        <v>34.42625988742648</v>
      </c>
      <c r="C383">
        <v>3678.597881109107</v>
      </c>
      <c r="D383">
        <v>0.4294314789212411</v>
      </c>
      <c r="E383">
        <v>341.1425018078707</v>
      </c>
      <c r="F383">
        <v>9.578870395914803</v>
      </c>
      <c r="G383">
        <v>39481.96572387099</v>
      </c>
      <c r="H383">
        <v>0.461033256506847</v>
      </c>
      <c r="I383">
        <v>0.1868437813891975</v>
      </c>
      <c r="J383">
        <v>21.70240165616207</v>
      </c>
      <c r="K383">
        <v>2.891375914605151</v>
      </c>
      <c r="L383">
        <v>934.0712744285538</v>
      </c>
      <c r="M383">
        <v>374.683101287964</v>
      </c>
      <c r="N383">
        <v>297.0279383897893</v>
      </c>
    </row>
    <row r="384" spans="1:14">
      <c r="A384">
        <v>382</v>
      </c>
      <c r="B384">
        <v>34.41439141363652</v>
      </c>
      <c r="C384">
        <v>3681.142670104602</v>
      </c>
      <c r="D384">
        <v>0.4291365971395328</v>
      </c>
      <c r="E384">
        <v>341.3535974751135</v>
      </c>
      <c r="F384">
        <v>9.570441272053209</v>
      </c>
      <c r="G384">
        <v>39468.66051677955</v>
      </c>
      <c r="H384">
        <v>0.4613154904514172</v>
      </c>
      <c r="I384">
        <v>0.1869581628501781</v>
      </c>
      <c r="J384">
        <v>21.7041340748251</v>
      </c>
      <c r="K384">
        <v>2.891375914605151</v>
      </c>
      <c r="L384">
        <v>934.0712744285538</v>
      </c>
      <c r="M384">
        <v>374.4538692508237</v>
      </c>
      <c r="N384">
        <v>296.9701572505614</v>
      </c>
    </row>
    <row r="385" spans="1:14">
      <c r="A385">
        <v>383</v>
      </c>
      <c r="B385">
        <v>34.58999134710874</v>
      </c>
      <c r="C385">
        <v>3697.54534643902</v>
      </c>
      <c r="D385">
        <v>0.4292753817012329</v>
      </c>
      <c r="E385">
        <v>342.7008084381539</v>
      </c>
      <c r="F385">
        <v>9.528121760127323</v>
      </c>
      <c r="G385">
        <v>39469.66558913537</v>
      </c>
      <c r="H385">
        <v>0.4617436634231802</v>
      </c>
      <c r="I385">
        <v>0.1871316892845595</v>
      </c>
      <c r="J385">
        <v>21.71480785379034</v>
      </c>
      <c r="K385">
        <v>2.891375914605151</v>
      </c>
      <c r="L385">
        <v>934.0712744285538</v>
      </c>
      <c r="M385">
        <v>374.1066397408477</v>
      </c>
      <c r="N385">
        <v>296.2943844319895</v>
      </c>
    </row>
    <row r="386" spans="1:14">
      <c r="A386">
        <v>384</v>
      </c>
      <c r="B386">
        <v>34.68537966677024</v>
      </c>
      <c r="C386">
        <v>3707.831261587275</v>
      </c>
      <c r="D386">
        <v>0.429217708012568</v>
      </c>
      <c r="E386">
        <v>343.5648453409087</v>
      </c>
      <c r="F386">
        <v>9.501374439372862</v>
      </c>
      <c r="G386">
        <v>39467.32738891502</v>
      </c>
      <c r="H386">
        <v>0.4620232136660295</v>
      </c>
      <c r="I386">
        <v>0.1872449831168916</v>
      </c>
      <c r="J386">
        <v>21.72036304730036</v>
      </c>
      <c r="K386">
        <v>2.891375914605151</v>
      </c>
      <c r="L386">
        <v>934.0712744285538</v>
      </c>
      <c r="M386">
        <v>373.8802840104483</v>
      </c>
      <c r="N386">
        <v>295.9135287707312</v>
      </c>
    </row>
    <row r="387" spans="1:14">
      <c r="A387">
        <v>385</v>
      </c>
      <c r="B387">
        <v>34.85335880828977</v>
      </c>
      <c r="C387">
        <v>3725.305788398171</v>
      </c>
      <c r="D387">
        <v>0.4292337799111066</v>
      </c>
      <c r="E387">
        <v>345.0150965770577</v>
      </c>
      <c r="F387">
        <v>9.456741497741874</v>
      </c>
      <c r="G387">
        <v>39466.84872205506</v>
      </c>
      <c r="H387">
        <v>0.4624706428940775</v>
      </c>
      <c r="I387">
        <v>0.1874263135690719</v>
      </c>
      <c r="J387">
        <v>21.7309647373362</v>
      </c>
      <c r="K387">
        <v>2.891375914605151</v>
      </c>
      <c r="L387">
        <v>934.0712744285538</v>
      </c>
      <c r="M387">
        <v>373.5185638246854</v>
      </c>
      <c r="N387">
        <v>295.2533968323169</v>
      </c>
    </row>
    <row r="388" spans="1:14">
      <c r="A388">
        <v>386</v>
      </c>
      <c r="B388">
        <v>34.95690571208898</v>
      </c>
      <c r="C388">
        <v>3735.790595171065</v>
      </c>
      <c r="D388">
        <v>0.4292391746357722</v>
      </c>
      <c r="E388">
        <v>345.8830727060146</v>
      </c>
      <c r="F388">
        <v>9.430129540104495</v>
      </c>
      <c r="G388">
        <v>39466.31953454351</v>
      </c>
      <c r="H388">
        <v>0.4627679069235809</v>
      </c>
      <c r="I388">
        <v>0.187546786299747</v>
      </c>
      <c r="J388">
        <v>21.73718819242416</v>
      </c>
      <c r="K388">
        <v>2.891375914605151</v>
      </c>
      <c r="L388">
        <v>934.0712744285538</v>
      </c>
      <c r="M388">
        <v>373.2786300874591</v>
      </c>
      <c r="N388">
        <v>294.8384497993485</v>
      </c>
    </row>
    <row r="389" spans="1:14">
      <c r="A389">
        <v>387</v>
      </c>
      <c r="B389">
        <v>35.02839646763579</v>
      </c>
      <c r="C389">
        <v>3745.104275303028</v>
      </c>
      <c r="D389">
        <v>0.4292590847420457</v>
      </c>
      <c r="E389">
        <v>346.6109166129338</v>
      </c>
      <c r="F389">
        <v>9.406459667631223</v>
      </c>
      <c r="G389">
        <v>39464.68567363149</v>
      </c>
      <c r="H389">
        <v>0.4630527217255543</v>
      </c>
      <c r="I389">
        <v>0.1876622137094734</v>
      </c>
      <c r="J389">
        <v>21.74586152506064</v>
      </c>
      <c r="K389">
        <v>2.891375914605151</v>
      </c>
      <c r="L389">
        <v>934.0712744285538</v>
      </c>
      <c r="M389">
        <v>373.0490335985038</v>
      </c>
      <c r="N389">
        <v>294.5150579721076</v>
      </c>
    </row>
    <row r="390" spans="1:14">
      <c r="A390">
        <v>388</v>
      </c>
      <c r="B390">
        <v>35.13240657228736</v>
      </c>
      <c r="C390">
        <v>3759.10676935732</v>
      </c>
      <c r="D390">
        <v>0.4293660324594785</v>
      </c>
      <c r="E390">
        <v>347.706009578187</v>
      </c>
      <c r="F390">
        <v>9.371113470288845</v>
      </c>
      <c r="G390">
        <v>39462.37320536582</v>
      </c>
      <c r="H390">
        <v>0.4634695739130512</v>
      </c>
      <c r="I390">
        <v>0.1878311521491478</v>
      </c>
      <c r="J390">
        <v>21.75894084212969</v>
      </c>
      <c r="K390">
        <v>2.891375914605151</v>
      </c>
      <c r="L390">
        <v>934.0712744285538</v>
      </c>
      <c r="M390">
        <v>372.713507137972</v>
      </c>
      <c r="N390">
        <v>294.0398403772451</v>
      </c>
    </row>
    <row r="391" spans="1:14">
      <c r="A391">
        <v>389</v>
      </c>
      <c r="B391">
        <v>35.1856282585291</v>
      </c>
      <c r="C391">
        <v>3765.377414511097</v>
      </c>
      <c r="D391">
        <v>0.4293035234830674</v>
      </c>
      <c r="E391">
        <v>348.2191317386134</v>
      </c>
      <c r="F391">
        <v>9.355585918074819</v>
      </c>
      <c r="G391">
        <v>39462.96487108305</v>
      </c>
      <c r="H391">
        <v>0.4636743802914515</v>
      </c>
      <c r="I391">
        <v>0.1879141544004016</v>
      </c>
      <c r="J391">
        <v>21.76313853571991</v>
      </c>
      <c r="K391">
        <v>2.891375914605151</v>
      </c>
      <c r="L391">
        <v>934.0712744285538</v>
      </c>
      <c r="M391">
        <v>372.5488784527953</v>
      </c>
      <c r="N391">
        <v>293.8255987299573</v>
      </c>
    </row>
    <row r="392" spans="1:14">
      <c r="A392">
        <v>390</v>
      </c>
      <c r="B392">
        <v>35.18097632172748</v>
      </c>
      <c r="C392">
        <v>3765.644481280216</v>
      </c>
      <c r="D392">
        <v>0.4293883975416965</v>
      </c>
      <c r="E392">
        <v>348.2230647504911</v>
      </c>
      <c r="F392">
        <v>9.354775315943858</v>
      </c>
      <c r="G392">
        <v>39461.85712440986</v>
      </c>
      <c r="H392">
        <v>0.4636933206265274</v>
      </c>
      <c r="I392">
        <v>0.187921830384241</v>
      </c>
      <c r="J392">
        <v>21.76459902407031</v>
      </c>
      <c r="K392">
        <v>2.891375914605151</v>
      </c>
      <c r="L392">
        <v>934.0712744285538</v>
      </c>
      <c r="M392">
        <v>372.5336610660519</v>
      </c>
      <c r="N392">
        <v>293.8191815068443</v>
      </c>
    </row>
    <row r="393" spans="1:14">
      <c r="A393">
        <v>391</v>
      </c>
      <c r="B393">
        <v>35.21070597158592</v>
      </c>
      <c r="C393">
        <v>3769.85194155206</v>
      </c>
      <c r="D393">
        <v>0.4294940507441393</v>
      </c>
      <c r="E393">
        <v>348.5484612989511</v>
      </c>
      <c r="F393">
        <v>9.344121725648602</v>
      </c>
      <c r="G393">
        <v>39460.25189927942</v>
      </c>
      <c r="H393">
        <v>0.4638203582515452</v>
      </c>
      <c r="I393">
        <v>0.1879733151522095</v>
      </c>
      <c r="J393">
        <v>21.76877724275255</v>
      </c>
      <c r="K393">
        <v>2.891375914605151</v>
      </c>
      <c r="L393">
        <v>934.0712744285538</v>
      </c>
      <c r="M393">
        <v>372.4316263219984</v>
      </c>
      <c r="N393">
        <v>293.669906001625</v>
      </c>
    </row>
    <row r="394" spans="1:14">
      <c r="A394">
        <v>392</v>
      </c>
      <c r="B394">
        <v>35.20862984214474</v>
      </c>
      <c r="C394">
        <v>3769.558491356023</v>
      </c>
      <c r="D394">
        <v>0.42943717296119</v>
      </c>
      <c r="E394">
        <v>348.5287182498415</v>
      </c>
      <c r="F394">
        <v>9.344905712491498</v>
      </c>
      <c r="G394">
        <v>39460.67839909654</v>
      </c>
      <c r="H394">
        <v>0.4638278034389416</v>
      </c>
      <c r="I394">
        <v>0.1879763324767662</v>
      </c>
      <c r="J394">
        <v>21.76832624951524</v>
      </c>
      <c r="K394">
        <v>2.891375914605151</v>
      </c>
      <c r="L394">
        <v>934.0712744285538</v>
      </c>
      <c r="M394">
        <v>372.4256481912573</v>
      </c>
      <c r="N394">
        <v>293.6890768337751</v>
      </c>
    </row>
    <row r="395" spans="1:14">
      <c r="A395">
        <v>393</v>
      </c>
      <c r="B395">
        <v>35.35093805991798</v>
      </c>
      <c r="C395">
        <v>3784.763536795415</v>
      </c>
      <c r="D395">
        <v>0.4292304404922385</v>
      </c>
      <c r="E395">
        <v>349.7857140506351</v>
      </c>
      <c r="F395">
        <v>9.307429304192855</v>
      </c>
      <c r="G395">
        <v>39461.17914382959</v>
      </c>
      <c r="H395">
        <v>0.4642908919640754</v>
      </c>
      <c r="I395">
        <v>0.1881640092005876</v>
      </c>
      <c r="J395">
        <v>21.77721853974601</v>
      </c>
      <c r="K395">
        <v>2.891375914605151</v>
      </c>
      <c r="L395">
        <v>934.0712744285538</v>
      </c>
      <c r="M395">
        <v>372.0541870079176</v>
      </c>
      <c r="N395">
        <v>293.1235057051549</v>
      </c>
    </row>
    <row r="396" spans="1:14">
      <c r="A396">
        <v>394</v>
      </c>
      <c r="B396">
        <v>35.38887318232713</v>
      </c>
      <c r="C396">
        <v>3788.831608009934</v>
      </c>
      <c r="D396">
        <v>0.429175022958543</v>
      </c>
      <c r="E396">
        <v>350.1164743959263</v>
      </c>
      <c r="F396">
        <v>9.297425317300094</v>
      </c>
      <c r="G396">
        <v>39461.09887080586</v>
      </c>
      <c r="H396">
        <v>0.4644602113104206</v>
      </c>
      <c r="I396">
        <v>0.1882326295582017</v>
      </c>
      <c r="J396">
        <v>21.77994768580582</v>
      </c>
      <c r="K396">
        <v>2.891375914605151</v>
      </c>
      <c r="L396">
        <v>934.0712744285538</v>
      </c>
      <c r="M396">
        <v>371.9185543526</v>
      </c>
      <c r="N396">
        <v>292.9668754815789</v>
      </c>
    </row>
    <row r="397" spans="1:14">
      <c r="A397">
        <v>395</v>
      </c>
      <c r="B397">
        <v>35.39517077026641</v>
      </c>
      <c r="C397">
        <v>3789.181402819818</v>
      </c>
      <c r="D397">
        <v>0.4292068916543867</v>
      </c>
      <c r="E397">
        <v>350.1467162224962</v>
      </c>
      <c r="F397">
        <v>9.2965326599306</v>
      </c>
      <c r="G397">
        <v>39460.83837164126</v>
      </c>
      <c r="H397">
        <v>0.4644633832176757</v>
      </c>
      <c r="I397">
        <v>0.1882339150427896</v>
      </c>
      <c r="J397">
        <v>21.78007005480097</v>
      </c>
      <c r="K397">
        <v>2.891375914605151</v>
      </c>
      <c r="L397">
        <v>934.0712744285538</v>
      </c>
      <c r="M397">
        <v>371.9160144512796</v>
      </c>
      <c r="N397">
        <v>292.9487666357325</v>
      </c>
    </row>
    <row r="398" spans="1:14">
      <c r="A398">
        <v>396</v>
      </c>
      <c r="B398">
        <v>35.48785864478329</v>
      </c>
      <c r="C398">
        <v>3799.212766097201</v>
      </c>
      <c r="D398">
        <v>0.4290381710533611</v>
      </c>
      <c r="E398">
        <v>350.991225707147</v>
      </c>
      <c r="F398">
        <v>9.272062550060824</v>
      </c>
      <c r="G398">
        <v>39461.41785669479</v>
      </c>
      <c r="H398">
        <v>0.4647877367772248</v>
      </c>
      <c r="I398">
        <v>0.1883653663962828</v>
      </c>
      <c r="J398">
        <v>21.78493936379697</v>
      </c>
      <c r="K398">
        <v>2.891375914605151</v>
      </c>
      <c r="L398">
        <v>934.0712744285538</v>
      </c>
      <c r="M398">
        <v>371.6564717103772</v>
      </c>
      <c r="N398">
        <v>292.5815094846275</v>
      </c>
    </row>
    <row r="399" spans="1:14">
      <c r="A399">
        <v>397</v>
      </c>
      <c r="B399">
        <v>35.54245922463989</v>
      </c>
      <c r="C399">
        <v>3807.056534939277</v>
      </c>
      <c r="D399">
        <v>0.4289361245722387</v>
      </c>
      <c r="E399">
        <v>351.5916264776673</v>
      </c>
      <c r="F399">
        <v>9.25286084551815</v>
      </c>
      <c r="G399">
        <v>39460.66973783638</v>
      </c>
      <c r="H399">
        <v>0.4650904427189411</v>
      </c>
      <c r="I399">
        <v>0.1884880445805591</v>
      </c>
      <c r="J399">
        <v>21.79278916496501</v>
      </c>
      <c r="K399">
        <v>2.891375914605151</v>
      </c>
      <c r="L399">
        <v>934.0712744285538</v>
      </c>
      <c r="M399">
        <v>371.4145776357395</v>
      </c>
      <c r="N399">
        <v>292.3236393339113</v>
      </c>
    </row>
    <row r="400" spans="1:14">
      <c r="A400">
        <v>398</v>
      </c>
      <c r="B400">
        <v>35.60782945144472</v>
      </c>
      <c r="C400">
        <v>3814.793929841918</v>
      </c>
      <c r="D400">
        <v>0.4288518151145018</v>
      </c>
      <c r="E400">
        <v>352.2160143779205</v>
      </c>
      <c r="F400">
        <v>9.23406035877213</v>
      </c>
      <c r="G400">
        <v>39460.41584908468</v>
      </c>
      <c r="H400">
        <v>0.4653497576472968</v>
      </c>
      <c r="I400">
        <v>0.1885931376104021</v>
      </c>
      <c r="J400">
        <v>21.79836820950482</v>
      </c>
      <c r="K400">
        <v>2.891375914605151</v>
      </c>
      <c r="L400">
        <v>934.0712744285538</v>
      </c>
      <c r="M400">
        <v>371.2076078393511</v>
      </c>
      <c r="N400">
        <v>292.0548473239554</v>
      </c>
    </row>
    <row r="401" spans="1:14">
      <c r="A401">
        <v>399</v>
      </c>
      <c r="B401">
        <v>35.72527194465728</v>
      </c>
      <c r="C401">
        <v>3826.838023499143</v>
      </c>
      <c r="D401">
        <v>0.428775889520018</v>
      </c>
      <c r="E401">
        <v>353.2061298194943</v>
      </c>
      <c r="F401">
        <v>9.204909308588968</v>
      </c>
      <c r="G401">
        <v>39459.73493014804</v>
      </c>
      <c r="H401">
        <v>0.4657475924120182</v>
      </c>
      <c r="I401">
        <v>0.1887543688247657</v>
      </c>
      <c r="J401">
        <v>21.80564960625303</v>
      </c>
      <c r="K401">
        <v>2.891375914605151</v>
      </c>
      <c r="L401">
        <v>934.0712744285538</v>
      </c>
      <c r="M401">
        <v>370.8905277433215</v>
      </c>
      <c r="N401">
        <v>291.6029701120218</v>
      </c>
    </row>
    <row r="402" spans="1:14">
      <c r="A402">
        <v>400</v>
      </c>
      <c r="B402">
        <v>35.86087866197</v>
      </c>
      <c r="C402">
        <v>3840.71713039205</v>
      </c>
      <c r="D402">
        <v>0.4287302506508789</v>
      </c>
      <c r="E402">
        <v>354.3730473915497</v>
      </c>
      <c r="F402">
        <v>9.171528297310806</v>
      </c>
      <c r="G402">
        <v>39458.83272692318</v>
      </c>
      <c r="H402">
        <v>0.4661193471107335</v>
      </c>
      <c r="I402">
        <v>0.1889050305236276</v>
      </c>
      <c r="J402">
        <v>21.8125626004926</v>
      </c>
      <c r="K402">
        <v>2.891375914605151</v>
      </c>
      <c r="L402">
        <v>934.0712744285538</v>
      </c>
      <c r="M402">
        <v>370.5947230373974</v>
      </c>
      <c r="N402">
        <v>291.1023293535501</v>
      </c>
    </row>
    <row r="403" spans="1:14">
      <c r="A403">
        <v>401</v>
      </c>
      <c r="B403">
        <v>35.96122505242042</v>
      </c>
      <c r="C403">
        <v>3852.01164174372</v>
      </c>
      <c r="D403">
        <v>0.4286543345053313</v>
      </c>
      <c r="E403">
        <v>355.2906255662782</v>
      </c>
      <c r="F403">
        <v>9.144474760153566</v>
      </c>
      <c r="G403">
        <v>39457.58750769538</v>
      </c>
      <c r="H403">
        <v>0.4665397311021459</v>
      </c>
      <c r="I403">
        <v>0.1890754003038602</v>
      </c>
      <c r="J403">
        <v>21.82009620215076</v>
      </c>
      <c r="K403">
        <v>2.891375914605151</v>
      </c>
      <c r="L403">
        <v>934.0712744285538</v>
      </c>
      <c r="M403">
        <v>370.2607920161342</v>
      </c>
      <c r="N403">
        <v>290.6817206654333</v>
      </c>
    </row>
    <row r="404" spans="1:14">
      <c r="A404">
        <v>402</v>
      </c>
      <c r="B404">
        <v>36.05034101505706</v>
      </c>
      <c r="C404">
        <v>3862.158429925109</v>
      </c>
      <c r="D404">
        <v>0.4286321436388841</v>
      </c>
      <c r="E404">
        <v>356.1154846320675</v>
      </c>
      <c r="F404">
        <v>9.120251757154524</v>
      </c>
      <c r="G404">
        <v>39456.05545407636</v>
      </c>
      <c r="H404">
        <v>0.4668800596723895</v>
      </c>
      <c r="I404">
        <v>0.1892133258788195</v>
      </c>
      <c r="J404">
        <v>21.82692001863173</v>
      </c>
      <c r="K404">
        <v>2.891375914605151</v>
      </c>
      <c r="L404">
        <v>934.0712744285538</v>
      </c>
      <c r="M404">
        <v>369.9908933058475</v>
      </c>
      <c r="N404">
        <v>290.3131087050203</v>
      </c>
    </row>
    <row r="405" spans="1:14">
      <c r="A405">
        <v>403</v>
      </c>
      <c r="B405">
        <v>36.16891524997994</v>
      </c>
      <c r="C405">
        <v>3874.937488266255</v>
      </c>
      <c r="D405">
        <v>0.4286596836530097</v>
      </c>
      <c r="E405">
        <v>357.1731356982515</v>
      </c>
      <c r="F405">
        <v>9.089963539169467</v>
      </c>
      <c r="G405">
        <v>39454.42201001146</v>
      </c>
      <c r="H405">
        <v>0.4671347669226809</v>
      </c>
      <c r="I405">
        <v>0.1893165515466429</v>
      </c>
      <c r="J405">
        <v>21.83439364873133</v>
      </c>
      <c r="K405">
        <v>2.891375914605151</v>
      </c>
      <c r="L405">
        <v>934.0712744285538</v>
      </c>
      <c r="M405">
        <v>369.7891541724327</v>
      </c>
      <c r="N405">
        <v>289.8931173400802</v>
      </c>
    </row>
    <row r="406" spans="1:14">
      <c r="A406">
        <v>404</v>
      </c>
      <c r="B406">
        <v>36.23090000023581</v>
      </c>
      <c r="C406">
        <v>3882.37966681655</v>
      </c>
      <c r="D406">
        <v>0.4285964508926838</v>
      </c>
      <c r="E406">
        <v>357.775346870027</v>
      </c>
      <c r="F406">
        <v>9.072221602868268</v>
      </c>
      <c r="G406">
        <v>39451.95840786833</v>
      </c>
      <c r="H406">
        <v>0.4672776318719343</v>
      </c>
      <c r="I406">
        <v>0.1893744506829193</v>
      </c>
      <c r="J406">
        <v>21.83940534150986</v>
      </c>
      <c r="K406">
        <v>2.891375914605151</v>
      </c>
      <c r="L406">
        <v>934.0712744285538</v>
      </c>
      <c r="M406">
        <v>369.6760952431328</v>
      </c>
      <c r="N406">
        <v>289.6784565665338</v>
      </c>
    </row>
    <row r="407" spans="1:14">
      <c r="A407">
        <v>405</v>
      </c>
      <c r="B407">
        <v>36.22014095565863</v>
      </c>
      <c r="C407">
        <v>3879.411148493282</v>
      </c>
      <c r="D407">
        <v>0.4286354646843723</v>
      </c>
      <c r="E407">
        <v>357.5548509147314</v>
      </c>
      <c r="F407">
        <v>9.079661643028722</v>
      </c>
      <c r="G407">
        <v>39455.82224523401</v>
      </c>
      <c r="H407">
        <v>0.4672694536436682</v>
      </c>
      <c r="I407">
        <v>0.1893711362775641</v>
      </c>
      <c r="J407">
        <v>21.83616104234016</v>
      </c>
      <c r="K407">
        <v>2.891375914605151</v>
      </c>
      <c r="L407">
        <v>934.0712744285538</v>
      </c>
      <c r="M407">
        <v>369.6825653760887</v>
      </c>
      <c r="N407">
        <v>289.7217245635528</v>
      </c>
    </row>
    <row r="408" spans="1:14">
      <c r="A408">
        <v>406</v>
      </c>
      <c r="B408">
        <v>36.36582755441417</v>
      </c>
      <c r="C408">
        <v>3894.2799168453</v>
      </c>
      <c r="D408">
        <v>0.42870384415801</v>
      </c>
      <c r="E408">
        <v>358.7708209255167</v>
      </c>
      <c r="F408">
        <v>9.044485037462632</v>
      </c>
      <c r="G408">
        <v>39451.85391940618</v>
      </c>
      <c r="H408">
        <v>0.4676672876641439</v>
      </c>
      <c r="I408">
        <v>0.189532367190306</v>
      </c>
      <c r="J408">
        <v>21.84548399817001</v>
      </c>
      <c r="K408">
        <v>2.891375914605151</v>
      </c>
      <c r="L408">
        <v>934.0712744285538</v>
      </c>
      <c r="M408">
        <v>369.3680847503058</v>
      </c>
      <c r="N408">
        <v>289.1801947302682</v>
      </c>
    </row>
    <row r="409" spans="1:14">
      <c r="A409">
        <v>407</v>
      </c>
      <c r="B409">
        <v>36.54402312264975</v>
      </c>
      <c r="C409">
        <v>3910.150629138338</v>
      </c>
      <c r="D409">
        <v>0.4288984637628674</v>
      </c>
      <c r="E409">
        <v>360.0709294378439</v>
      </c>
      <c r="F409">
        <v>9.009393981927893</v>
      </c>
      <c r="G409">
        <v>39464.51613339011</v>
      </c>
      <c r="H409">
        <v>0.467935596689901</v>
      </c>
      <c r="I409">
        <v>0.1896411052742636</v>
      </c>
      <c r="J409">
        <v>21.8550233777258</v>
      </c>
      <c r="K409">
        <v>2.891375914605151</v>
      </c>
      <c r="L409">
        <v>934.0712744285538</v>
      </c>
      <c r="M409">
        <v>369.1562932309887</v>
      </c>
      <c r="N409">
        <v>288.5843465977918</v>
      </c>
    </row>
    <row r="410" spans="1:14">
      <c r="A410">
        <v>408</v>
      </c>
      <c r="B410">
        <v>36.58530350634341</v>
      </c>
      <c r="C410">
        <v>3917.433831638244</v>
      </c>
      <c r="D410">
        <v>0.4286154514587834</v>
      </c>
      <c r="E410">
        <v>360.6686323351361</v>
      </c>
      <c r="F410">
        <v>8.992333841805632</v>
      </c>
      <c r="G410">
        <v>39462.08667475884</v>
      </c>
      <c r="H410">
        <v>0.468257290223322</v>
      </c>
      <c r="I410">
        <v>0.1897714785941587</v>
      </c>
      <c r="J410">
        <v>21.85962740089983</v>
      </c>
      <c r="K410">
        <v>2.891375914605151</v>
      </c>
      <c r="L410">
        <v>934.0712744285538</v>
      </c>
      <c r="M410">
        <v>368.9026822465297</v>
      </c>
      <c r="N410">
        <v>288.3782535480024</v>
      </c>
    </row>
    <row r="411" spans="1:14">
      <c r="A411">
        <v>409</v>
      </c>
      <c r="B411">
        <v>36.65084490737332</v>
      </c>
      <c r="C411">
        <v>3924.897745000399</v>
      </c>
      <c r="D411">
        <v>0.4285563614319468</v>
      </c>
      <c r="E411">
        <v>361.2609147264357</v>
      </c>
      <c r="F411">
        <v>8.975381102522114</v>
      </c>
      <c r="G411">
        <v>39463.24713982557</v>
      </c>
      <c r="H411">
        <v>0.4685356451267128</v>
      </c>
      <c r="I411">
        <v>0.1898842879891074</v>
      </c>
      <c r="J411">
        <v>21.86534722971025</v>
      </c>
      <c r="K411">
        <v>2.891375914605151</v>
      </c>
      <c r="L411">
        <v>934.0712744285538</v>
      </c>
      <c r="M411">
        <v>368.6835188348543</v>
      </c>
      <c r="N411">
        <v>288.1103523200509</v>
      </c>
    </row>
    <row r="412" spans="1:14">
      <c r="A412">
        <v>410</v>
      </c>
      <c r="B412">
        <v>36.7320729593146</v>
      </c>
      <c r="C412">
        <v>3934.884472434046</v>
      </c>
      <c r="D412">
        <v>0.4283472379529608</v>
      </c>
      <c r="E412">
        <v>362.0605465631177</v>
      </c>
      <c r="F412">
        <v>8.952434323482125</v>
      </c>
      <c r="G412">
        <v>39461.9306601199</v>
      </c>
      <c r="H412">
        <v>0.4689729485916481</v>
      </c>
      <c r="I412">
        <v>0.1900615147549641</v>
      </c>
      <c r="J412">
        <v>21.87243144143219</v>
      </c>
      <c r="K412">
        <v>2.891375914605151</v>
      </c>
      <c r="L412">
        <v>934.0712744285538</v>
      </c>
      <c r="M412">
        <v>368.339732309992</v>
      </c>
      <c r="N412">
        <v>287.7664166545225</v>
      </c>
    </row>
    <row r="413" spans="1:14">
      <c r="A413">
        <v>411</v>
      </c>
      <c r="B413">
        <v>36.79344849290869</v>
      </c>
      <c r="C413">
        <v>3942.518494349997</v>
      </c>
      <c r="D413">
        <v>0.4282136341470629</v>
      </c>
      <c r="E413">
        <v>362.6752125787427</v>
      </c>
      <c r="F413">
        <v>8.935013733045032</v>
      </c>
      <c r="G413">
        <v>39461.25481981158</v>
      </c>
      <c r="H413">
        <v>0.4692647145497181</v>
      </c>
      <c r="I413">
        <v>0.1901797592722892</v>
      </c>
      <c r="J413">
        <v>21.87786038204408</v>
      </c>
      <c r="K413">
        <v>2.891375914605151</v>
      </c>
      <c r="L413">
        <v>934.0712744285538</v>
      </c>
      <c r="M413">
        <v>368.1107165933582</v>
      </c>
      <c r="N413">
        <v>287.5254348145295</v>
      </c>
    </row>
    <row r="414" spans="1:14">
      <c r="A414">
        <v>412</v>
      </c>
      <c r="B414">
        <v>36.846924077187</v>
      </c>
      <c r="C414">
        <v>3946.896280422752</v>
      </c>
      <c r="D414">
        <v>0.428093031127377</v>
      </c>
      <c r="E414">
        <v>363.0689109700086</v>
      </c>
      <c r="F414">
        <v>8.92518993208634</v>
      </c>
      <c r="G414">
        <v>39461.93893024543</v>
      </c>
      <c r="H414">
        <v>0.4694271856950584</v>
      </c>
      <c r="I414">
        <v>0.1902456042471008</v>
      </c>
      <c r="J414">
        <v>21.87809720518573</v>
      </c>
      <c r="K414">
        <v>2.891375914605151</v>
      </c>
      <c r="L414">
        <v>934.0712744285538</v>
      </c>
      <c r="M414">
        <v>367.9833115951841</v>
      </c>
      <c r="N414">
        <v>287.3540493484541</v>
      </c>
    </row>
    <row r="415" spans="1:14">
      <c r="A415">
        <v>413</v>
      </c>
      <c r="B415">
        <v>36.84510098074843</v>
      </c>
      <c r="C415">
        <v>3946.059427831112</v>
      </c>
      <c r="D415">
        <v>0.4280425153394684</v>
      </c>
      <c r="E415">
        <v>363.0132750829868</v>
      </c>
      <c r="F415">
        <v>8.927190910561182</v>
      </c>
      <c r="G415">
        <v>39462.79275354539</v>
      </c>
      <c r="H415">
        <v>0.4694159758475061</v>
      </c>
      <c r="I415">
        <v>0.1902410612119165</v>
      </c>
      <c r="J415">
        <v>21.87669062246698</v>
      </c>
      <c r="K415">
        <v>2.891375914605151</v>
      </c>
      <c r="L415">
        <v>934.0712744285538</v>
      </c>
      <c r="M415">
        <v>367.9920991887832</v>
      </c>
      <c r="N415">
        <v>287.3796812852925</v>
      </c>
    </row>
    <row r="416" spans="1:14">
      <c r="A416">
        <v>414</v>
      </c>
      <c r="B416">
        <v>36.93611328678939</v>
      </c>
      <c r="C416">
        <v>3954.200352461651</v>
      </c>
      <c r="D416">
        <v>0.4278515726723083</v>
      </c>
      <c r="E416">
        <v>363.7156832860723</v>
      </c>
      <c r="F416">
        <v>8.908744755342726</v>
      </c>
      <c r="G416">
        <v>39462.26434334328</v>
      </c>
      <c r="H416">
        <v>0.4696990744940764</v>
      </c>
      <c r="I416">
        <v>0.1903557931122399</v>
      </c>
      <c r="J416">
        <v>21.87900543087738</v>
      </c>
      <c r="K416">
        <v>2.891375914605151</v>
      </c>
      <c r="L416">
        <v>934.0712744285538</v>
      </c>
      <c r="M416">
        <v>367.7703017212428</v>
      </c>
      <c r="N416">
        <v>287.0581593308544</v>
      </c>
    </row>
    <row r="417" spans="1:14">
      <c r="A417">
        <v>415</v>
      </c>
      <c r="B417">
        <v>37.00694135577045</v>
      </c>
      <c r="C417">
        <v>3962.777009830102</v>
      </c>
      <c r="D417">
        <v>0.4280408799582037</v>
      </c>
      <c r="E417">
        <v>364.3889113457874</v>
      </c>
      <c r="F417">
        <v>8.889058273173601</v>
      </c>
      <c r="G417">
        <v>39459.05256815391</v>
      </c>
      <c r="H417">
        <v>0.4699690057976151</v>
      </c>
      <c r="I417">
        <v>0.1904651886596471</v>
      </c>
      <c r="J417">
        <v>21.88615579164876</v>
      </c>
      <c r="K417">
        <v>2.891375914605151</v>
      </c>
      <c r="L417">
        <v>934.0712744285538</v>
      </c>
      <c r="M417">
        <v>367.559069244799</v>
      </c>
      <c r="N417">
        <v>286.751028731391</v>
      </c>
    </row>
    <row r="418" spans="1:14">
      <c r="A418">
        <v>416</v>
      </c>
      <c r="B418">
        <v>37.09293070976027</v>
      </c>
      <c r="C418">
        <v>3973.137383870935</v>
      </c>
      <c r="D418">
        <v>0.4280752885408274</v>
      </c>
      <c r="E418">
        <v>365.2196315569328</v>
      </c>
      <c r="F418">
        <v>8.865563289791533</v>
      </c>
      <c r="G418">
        <v>39456.54291169816</v>
      </c>
      <c r="H418">
        <v>0.4703296814917756</v>
      </c>
      <c r="I418">
        <v>0.1906113603503028</v>
      </c>
      <c r="J418">
        <v>21.89370231290869</v>
      </c>
      <c r="K418">
        <v>2.891375914605151</v>
      </c>
      <c r="L418">
        <v>934.0712744285538</v>
      </c>
      <c r="M418">
        <v>367.2772039327386</v>
      </c>
      <c r="N418">
        <v>286.4060342951736</v>
      </c>
    </row>
    <row r="419" spans="1:14">
      <c r="A419">
        <v>417</v>
      </c>
      <c r="B419">
        <v>37.13804559616162</v>
      </c>
      <c r="C419">
        <v>3976.03896294235</v>
      </c>
      <c r="D419">
        <v>0.4278759803936514</v>
      </c>
      <c r="E419">
        <v>365.4963838285793</v>
      </c>
      <c r="F419">
        <v>8.859325289717821</v>
      </c>
      <c r="G419">
        <v>39458.38611480624</v>
      </c>
      <c r="H419">
        <v>0.4704192461769882</v>
      </c>
      <c r="I419">
        <v>0.1906476583922073</v>
      </c>
      <c r="J419">
        <v>21.89274915309533</v>
      </c>
      <c r="K419">
        <v>2.891375914605151</v>
      </c>
      <c r="L419">
        <v>934.0712744285538</v>
      </c>
      <c r="M419">
        <v>367.2072768040695</v>
      </c>
      <c r="N419">
        <v>286.2975113453186</v>
      </c>
    </row>
    <row r="420" spans="1:14">
      <c r="A420">
        <v>418</v>
      </c>
      <c r="B420">
        <v>37.13890401777878</v>
      </c>
      <c r="C420">
        <v>3975.978150027314</v>
      </c>
      <c r="D420">
        <v>0.4278659156413834</v>
      </c>
      <c r="E420">
        <v>365.4903693040892</v>
      </c>
      <c r="F420">
        <v>8.859464542709174</v>
      </c>
      <c r="G420">
        <v>39458.4159257159</v>
      </c>
      <c r="H420">
        <v>0.4704388763718866</v>
      </c>
      <c r="I420">
        <v>0.1906556139567842</v>
      </c>
      <c r="J420">
        <v>21.89275292971047</v>
      </c>
      <c r="K420">
        <v>2.891375914605151</v>
      </c>
      <c r="L420">
        <v>934.0712744285538</v>
      </c>
      <c r="M420">
        <v>367.1919541962371</v>
      </c>
      <c r="N420">
        <v>286.2958683075704</v>
      </c>
    </row>
    <row r="421" spans="1:14">
      <c r="A421">
        <v>419</v>
      </c>
      <c r="B421">
        <v>37.24024970278571</v>
      </c>
      <c r="C421">
        <v>3986.878344630619</v>
      </c>
      <c r="D421">
        <v>0.427796386316729</v>
      </c>
      <c r="E421">
        <v>366.3908192735217</v>
      </c>
      <c r="F421">
        <v>8.835101197140713</v>
      </c>
      <c r="G421">
        <v>39457.28831120982</v>
      </c>
      <c r="H421">
        <v>0.4707733846308063</v>
      </c>
      <c r="I421">
        <v>0.1907911807236505</v>
      </c>
      <c r="J421">
        <v>21.89876305035093</v>
      </c>
      <c r="K421">
        <v>2.891375914605151</v>
      </c>
      <c r="L421">
        <v>934.0712744285538</v>
      </c>
      <c r="M421">
        <v>366.9310457734214</v>
      </c>
      <c r="N421">
        <v>285.9246838904764</v>
      </c>
    </row>
    <row r="422" spans="1:14">
      <c r="A422">
        <v>420</v>
      </c>
      <c r="B422">
        <v>37.28095736515274</v>
      </c>
      <c r="C422">
        <v>3991.935262382362</v>
      </c>
      <c r="D422">
        <v>0.4277338366105464</v>
      </c>
      <c r="E422">
        <v>366.788638536753</v>
      </c>
      <c r="F422">
        <v>8.82384782091478</v>
      </c>
      <c r="G422">
        <v>39456.79957262004</v>
      </c>
      <c r="H422">
        <v>0.470961154625289</v>
      </c>
      <c r="I422">
        <v>0.1908672786087932</v>
      </c>
      <c r="J422">
        <v>21.9028158911664</v>
      </c>
      <c r="K422">
        <v>2.891375914605151</v>
      </c>
      <c r="L422">
        <v>934.0712744285538</v>
      </c>
      <c r="M422">
        <v>366.7847520934355</v>
      </c>
      <c r="N422">
        <v>285.7633701106495</v>
      </c>
    </row>
    <row r="423" spans="1:14">
      <c r="A423">
        <v>421</v>
      </c>
      <c r="B423">
        <v>37.27850504836468</v>
      </c>
      <c r="C423">
        <v>3992.545720068246</v>
      </c>
      <c r="D423">
        <v>0.4277372725742003</v>
      </c>
      <c r="E423">
        <v>366.8133400309599</v>
      </c>
      <c r="F423">
        <v>8.822437633551459</v>
      </c>
      <c r="G423">
        <v>39456.31226901892</v>
      </c>
      <c r="H423">
        <v>0.4710015321386765</v>
      </c>
      <c r="I423">
        <v>0.1908836424766442</v>
      </c>
      <c r="J423">
        <v>21.90481868191055</v>
      </c>
      <c r="K423">
        <v>2.891375914605151</v>
      </c>
      <c r="L423">
        <v>934.0712744285538</v>
      </c>
      <c r="M423">
        <v>366.7533087642163</v>
      </c>
      <c r="N423">
        <v>285.7530796734098</v>
      </c>
    </row>
    <row r="424" spans="1:14">
      <c r="A424">
        <v>422</v>
      </c>
      <c r="B424">
        <v>37.39005378979635</v>
      </c>
      <c r="C424">
        <v>4003.002987601176</v>
      </c>
      <c r="D424">
        <v>0.4277286022809156</v>
      </c>
      <c r="E424">
        <v>367.7055201474212</v>
      </c>
      <c r="F424">
        <v>8.799263316164456</v>
      </c>
      <c r="G424">
        <v>39455.2957268006</v>
      </c>
      <c r="H424">
        <v>0.4712863591019597</v>
      </c>
      <c r="I424">
        <v>0.1909990748150066</v>
      </c>
      <c r="J424">
        <v>21.90868713708506</v>
      </c>
      <c r="K424">
        <v>2.891375914605151</v>
      </c>
      <c r="L424">
        <v>934.0712744285538</v>
      </c>
      <c r="M424">
        <v>366.5316574704916</v>
      </c>
      <c r="N424">
        <v>285.3736345499562</v>
      </c>
    </row>
    <row r="425" spans="1:14">
      <c r="A425">
        <v>423</v>
      </c>
      <c r="B425">
        <v>37.45037379548541</v>
      </c>
      <c r="C425">
        <v>4008.848674889626</v>
      </c>
      <c r="D425">
        <v>0.4277077738691026</v>
      </c>
      <c r="E425">
        <v>368.1969098190813</v>
      </c>
      <c r="F425">
        <v>8.786350992668117</v>
      </c>
      <c r="G425">
        <v>39454.64410835454</v>
      </c>
      <c r="H425">
        <v>0.4714647879153815</v>
      </c>
      <c r="I425">
        <v>0.1910713869828123</v>
      </c>
      <c r="J425">
        <v>21.91128647317611</v>
      </c>
      <c r="K425">
        <v>2.891375914605151</v>
      </c>
      <c r="L425">
        <v>934.0712744285538</v>
      </c>
      <c r="M425">
        <v>366.392941260077</v>
      </c>
      <c r="N425">
        <v>285.1634359965755</v>
      </c>
    </row>
    <row r="426" spans="1:14">
      <c r="A426">
        <v>424</v>
      </c>
      <c r="B426">
        <v>37.45841502299539</v>
      </c>
      <c r="C426">
        <v>4009.73701708213</v>
      </c>
      <c r="D426">
        <v>0.4277190359165925</v>
      </c>
      <c r="E426">
        <v>368.2816956464167</v>
      </c>
      <c r="F426">
        <v>8.784392479748602</v>
      </c>
      <c r="G426">
        <v>39454.54843746078</v>
      </c>
      <c r="H426">
        <v>0.4714542202798788</v>
      </c>
      <c r="I426">
        <v>0.1910671042180663</v>
      </c>
      <c r="J426">
        <v>21.91115244509354</v>
      </c>
      <c r="K426">
        <v>2.891375914605151</v>
      </c>
      <c r="L426">
        <v>934.0712744285538</v>
      </c>
      <c r="M426">
        <v>366.4011539494279</v>
      </c>
      <c r="N426">
        <v>285.139705360951</v>
      </c>
    </row>
    <row r="427" spans="1:14">
      <c r="A427">
        <v>425</v>
      </c>
      <c r="B427">
        <v>37.56111556545279</v>
      </c>
      <c r="C427">
        <v>4021.954598577292</v>
      </c>
      <c r="D427">
        <v>0.4275703280871922</v>
      </c>
      <c r="E427">
        <v>369.2637062766575</v>
      </c>
      <c r="F427">
        <v>8.757595700418838</v>
      </c>
      <c r="G427">
        <v>39453.64563976962</v>
      </c>
      <c r="H427">
        <v>0.4718960690060419</v>
      </c>
      <c r="I427">
        <v>0.1912461730501585</v>
      </c>
      <c r="J427">
        <v>21.9194493516485</v>
      </c>
      <c r="K427">
        <v>2.891375914605151</v>
      </c>
      <c r="L427">
        <v>934.0712744285538</v>
      </c>
      <c r="M427">
        <v>366.0580828925345</v>
      </c>
      <c r="N427">
        <v>284.7345836322058</v>
      </c>
    </row>
    <row r="428" spans="1:14">
      <c r="A428">
        <v>426</v>
      </c>
      <c r="B428">
        <v>37.68787100620612</v>
      </c>
      <c r="C428">
        <v>4035.404251498264</v>
      </c>
      <c r="D428">
        <v>0.4274485843545092</v>
      </c>
      <c r="E428">
        <v>370.3731220797487</v>
      </c>
      <c r="F428">
        <v>8.728362374333747</v>
      </c>
      <c r="G428">
        <v>39453.28230821686</v>
      </c>
      <c r="H428">
        <v>0.4722761523690001</v>
      </c>
      <c r="I428">
        <v>0.1914002101218359</v>
      </c>
      <c r="J428">
        <v>21.92679283759414</v>
      </c>
      <c r="K428">
        <v>2.891375914605151</v>
      </c>
      <c r="L428">
        <v>934.0712744285538</v>
      </c>
      <c r="M428">
        <v>365.7634828233039</v>
      </c>
      <c r="N428">
        <v>284.2994953598862</v>
      </c>
    </row>
    <row r="429" spans="1:14">
      <c r="A429">
        <v>427</v>
      </c>
      <c r="B429">
        <v>37.78034833174163</v>
      </c>
      <c r="C429">
        <v>4044.980026385832</v>
      </c>
      <c r="D429">
        <v>0.4273122992028092</v>
      </c>
      <c r="E429">
        <v>371.1639344156298</v>
      </c>
      <c r="F429">
        <v>8.707735313932144</v>
      </c>
      <c r="G429">
        <v>39453.57188002925</v>
      </c>
      <c r="H429">
        <v>0.4725749442010111</v>
      </c>
      <c r="I429">
        <v>0.1915213020277955</v>
      </c>
      <c r="J429">
        <v>21.93182057012411</v>
      </c>
      <c r="K429">
        <v>2.891375914605151</v>
      </c>
      <c r="L429">
        <v>934.0712744285538</v>
      </c>
      <c r="M429">
        <v>365.5322239669968</v>
      </c>
      <c r="N429">
        <v>283.9860685268115</v>
      </c>
    </row>
    <row r="430" spans="1:14">
      <c r="A430">
        <v>428</v>
      </c>
      <c r="B430">
        <v>37.78422440273058</v>
      </c>
      <c r="C430">
        <v>4045.268521648607</v>
      </c>
      <c r="D430">
        <v>0.4271745684921357</v>
      </c>
      <c r="E430">
        <v>371.1761184104902</v>
      </c>
      <c r="F430">
        <v>8.70721664904451</v>
      </c>
      <c r="G430">
        <v>39454.39988331793</v>
      </c>
      <c r="H430">
        <v>0.4727607099147108</v>
      </c>
      <c r="I430">
        <v>0.1915965876344415</v>
      </c>
      <c r="J430">
        <v>21.9324567560962</v>
      </c>
      <c r="K430">
        <v>2.891375914605151</v>
      </c>
      <c r="L430">
        <v>934.0712744285538</v>
      </c>
      <c r="M430">
        <v>365.3885924150483</v>
      </c>
      <c r="N430">
        <v>283.940138685578</v>
      </c>
    </row>
    <row r="431" spans="1:14">
      <c r="A431">
        <v>429</v>
      </c>
      <c r="B431">
        <v>37.77228089495418</v>
      </c>
      <c r="C431">
        <v>4043.118028818636</v>
      </c>
      <c r="D431">
        <v>0.4271886403853122</v>
      </c>
      <c r="E431">
        <v>371.007090415629</v>
      </c>
      <c r="F431">
        <v>8.71210958318809</v>
      </c>
      <c r="G431">
        <v>39456.51568987184</v>
      </c>
      <c r="H431">
        <v>0.4728026370483352</v>
      </c>
      <c r="I431">
        <v>0.1916135795196876</v>
      </c>
      <c r="J431">
        <v>21.93083503482052</v>
      </c>
      <c r="K431">
        <v>2.891375914605151</v>
      </c>
      <c r="L431">
        <v>934.0712744285538</v>
      </c>
      <c r="M431">
        <v>365.3561905307542</v>
      </c>
      <c r="N431">
        <v>283.9622409939979</v>
      </c>
    </row>
    <row r="432" spans="1:14">
      <c r="A432">
        <v>430</v>
      </c>
      <c r="B432">
        <v>37.79175283580543</v>
      </c>
      <c r="C432">
        <v>4047.042421487795</v>
      </c>
      <c r="D432">
        <v>0.4271567777636819</v>
      </c>
      <c r="E432">
        <v>371.3055904441993</v>
      </c>
      <c r="F432">
        <v>8.703169985253501</v>
      </c>
      <c r="G432">
        <v>39452.53730368954</v>
      </c>
      <c r="H432">
        <v>0.472832476456854</v>
      </c>
      <c r="I432">
        <v>0.1916256725907261</v>
      </c>
      <c r="J432">
        <v>21.93446967101027</v>
      </c>
      <c r="K432">
        <v>2.891375914605151</v>
      </c>
      <c r="L432">
        <v>934.0712744285538</v>
      </c>
      <c r="M432">
        <v>365.3331337121842</v>
      </c>
      <c r="N432">
        <v>283.8897138581128</v>
      </c>
    </row>
    <row r="433" spans="1:14">
      <c r="A433">
        <v>431</v>
      </c>
      <c r="B433">
        <v>37.81549872576898</v>
      </c>
      <c r="C433">
        <v>4048.359447512921</v>
      </c>
      <c r="D433">
        <v>0.4269175053546363</v>
      </c>
      <c r="E433">
        <v>371.4384941039876</v>
      </c>
      <c r="F433">
        <v>8.701260198521762</v>
      </c>
      <c r="G433">
        <v>39459.99890011654</v>
      </c>
      <c r="H433">
        <v>0.4731058900575245</v>
      </c>
      <c r="I433">
        <v>0.1917364794149877</v>
      </c>
      <c r="J433">
        <v>21.93365204956537</v>
      </c>
      <c r="K433">
        <v>2.891375914605151</v>
      </c>
      <c r="L433">
        <v>934.0712744285538</v>
      </c>
      <c r="M433">
        <v>365.122003287407</v>
      </c>
      <c r="N433">
        <v>283.7967365812836</v>
      </c>
    </row>
    <row r="434" spans="1:14">
      <c r="A434">
        <v>432</v>
      </c>
      <c r="B434">
        <v>37.73118421483372</v>
      </c>
      <c r="C434">
        <v>4042.054702579783</v>
      </c>
      <c r="D434">
        <v>0.4266112590325896</v>
      </c>
      <c r="E434">
        <v>370.9235945588951</v>
      </c>
      <c r="F434">
        <v>8.713239476166116</v>
      </c>
      <c r="G434">
        <v>39447.12223889122</v>
      </c>
      <c r="H434">
        <v>0.4732116452640781</v>
      </c>
      <c r="I434">
        <v>0.1917793390187477</v>
      </c>
      <c r="J434">
        <v>21.93008904224646</v>
      </c>
      <c r="K434">
        <v>2.891375914605151</v>
      </c>
      <c r="L434">
        <v>934.0712744285538</v>
      </c>
      <c r="M434">
        <v>365.0404043807404</v>
      </c>
      <c r="N434">
        <v>284.0413140951724</v>
      </c>
    </row>
    <row r="435" spans="1:14">
      <c r="A435">
        <v>433</v>
      </c>
      <c r="B435">
        <v>37.74710439648451</v>
      </c>
      <c r="C435">
        <v>4043.168495171101</v>
      </c>
      <c r="D435">
        <v>0.4266723659413149</v>
      </c>
      <c r="E435">
        <v>371.0055647493645</v>
      </c>
      <c r="F435">
        <v>8.710994164644179</v>
      </c>
      <c r="G435">
        <v>39448.3753764264</v>
      </c>
      <c r="H435">
        <v>0.4732369077768004</v>
      </c>
      <c r="I435">
        <v>0.1917895772029521</v>
      </c>
      <c r="J435">
        <v>21.93121940304535</v>
      </c>
      <c r="K435">
        <v>2.891375914605151</v>
      </c>
      <c r="L435">
        <v>934.0712744285538</v>
      </c>
      <c r="M435">
        <v>365.0209176549424</v>
      </c>
      <c r="N435">
        <v>283.983042502813</v>
      </c>
    </row>
    <row r="436" spans="1:14">
      <c r="A436">
        <v>434</v>
      </c>
      <c r="B436">
        <v>37.85614796471994</v>
      </c>
      <c r="C436">
        <v>4053.227278062654</v>
      </c>
      <c r="D436">
        <v>0.426598724403709</v>
      </c>
      <c r="E436">
        <v>371.8515239352549</v>
      </c>
      <c r="F436">
        <v>8.689181124228275</v>
      </c>
      <c r="G436">
        <v>39446.79295370743</v>
      </c>
      <c r="H436">
        <v>0.4736050172956568</v>
      </c>
      <c r="I436">
        <v>0.1919387616131823</v>
      </c>
      <c r="J436">
        <v>21.93550976299664</v>
      </c>
      <c r="K436">
        <v>2.891375914605151</v>
      </c>
      <c r="L436">
        <v>934.0712744285538</v>
      </c>
      <c r="M436">
        <v>364.737205131925</v>
      </c>
      <c r="N436">
        <v>283.6137970816269</v>
      </c>
    </row>
    <row r="437" spans="1:14">
      <c r="A437">
        <v>435</v>
      </c>
      <c r="B437">
        <v>37.98036670610676</v>
      </c>
      <c r="C437">
        <v>4065.12154802192</v>
      </c>
      <c r="D437">
        <v>0.426541155569705</v>
      </c>
      <c r="E437">
        <v>372.8514772983611</v>
      </c>
      <c r="F437">
        <v>8.663715349211298</v>
      </c>
      <c r="G437">
        <v>39446.4529442233</v>
      </c>
      <c r="H437">
        <v>0.4739962100887562</v>
      </c>
      <c r="I437">
        <v>0.1920973010236983</v>
      </c>
      <c r="J437">
        <v>21.9408067386512</v>
      </c>
      <c r="K437">
        <v>2.891375914605151</v>
      </c>
      <c r="L437">
        <v>934.0712744285538</v>
      </c>
      <c r="M437">
        <v>364.4361846533097</v>
      </c>
      <c r="N437">
        <v>283.1932969749536</v>
      </c>
    </row>
    <row r="438" spans="1:14">
      <c r="A438">
        <v>436</v>
      </c>
      <c r="B438">
        <v>38.04129969816433</v>
      </c>
      <c r="C438">
        <v>4070.459447966982</v>
      </c>
      <c r="D438">
        <v>0.4265203382345906</v>
      </c>
      <c r="E438">
        <v>373.3045503337792</v>
      </c>
      <c r="F438">
        <v>8.652317825595905</v>
      </c>
      <c r="G438">
        <v>39446.15872022903</v>
      </c>
      <c r="H438">
        <v>0.4741964891547655</v>
      </c>
      <c r="I438">
        <v>0.1921784684828742</v>
      </c>
      <c r="J438">
        <v>21.94269023443451</v>
      </c>
      <c r="K438">
        <v>2.891375914605151</v>
      </c>
      <c r="L438">
        <v>934.0712744285538</v>
      </c>
      <c r="M438">
        <v>364.2822633562277</v>
      </c>
      <c r="N438">
        <v>282.9767228481051</v>
      </c>
    </row>
    <row r="439" spans="1:14">
      <c r="A439">
        <v>437</v>
      </c>
      <c r="B439">
        <v>38.08777151763815</v>
      </c>
      <c r="C439">
        <v>4076.678047963175</v>
      </c>
      <c r="D439">
        <v>0.4265178641542198</v>
      </c>
      <c r="E439">
        <v>373.7828978230867</v>
      </c>
      <c r="F439">
        <v>8.638939094933461</v>
      </c>
      <c r="G439">
        <v>39444.68777222128</v>
      </c>
      <c r="H439">
        <v>0.474431426359488</v>
      </c>
      <c r="I439">
        <v>0.1922736819085867</v>
      </c>
      <c r="J439">
        <v>21.9482827725647</v>
      </c>
      <c r="K439">
        <v>2.891375914605151</v>
      </c>
      <c r="L439">
        <v>934.0712744285538</v>
      </c>
      <c r="M439">
        <v>364.1018717296873</v>
      </c>
      <c r="N439">
        <v>282.7783944737909</v>
      </c>
    </row>
    <row r="440" spans="1:14">
      <c r="A440">
        <v>438</v>
      </c>
      <c r="B440">
        <v>38.08788626966428</v>
      </c>
      <c r="C440">
        <v>4077.303272620439</v>
      </c>
      <c r="D440">
        <v>0.426579004446342</v>
      </c>
      <c r="E440">
        <v>373.8190913370106</v>
      </c>
      <c r="F440">
        <v>8.63751055720803</v>
      </c>
      <c r="G440">
        <v>39443.84116460487</v>
      </c>
      <c r="H440">
        <v>0.474437659153114</v>
      </c>
      <c r="I440">
        <v>0.192276207884128</v>
      </c>
      <c r="J440">
        <v>21.94965771906169</v>
      </c>
      <c r="K440">
        <v>2.891375914605151</v>
      </c>
      <c r="L440">
        <v>934.0712744285538</v>
      </c>
      <c r="M440">
        <v>364.0970884419741</v>
      </c>
      <c r="N440">
        <v>282.7622269886486</v>
      </c>
    </row>
    <row r="441" spans="1:14">
      <c r="A441">
        <v>439</v>
      </c>
      <c r="B441">
        <v>38.16668267569538</v>
      </c>
      <c r="C441">
        <v>4087.284141055991</v>
      </c>
      <c r="D441">
        <v>0.4265395711597759</v>
      </c>
      <c r="E441">
        <v>374.6105493819979</v>
      </c>
      <c r="F441">
        <v>8.616330696885994</v>
      </c>
      <c r="G441">
        <v>39443.12466316119</v>
      </c>
      <c r="H441">
        <v>0.4748312092376398</v>
      </c>
      <c r="I441">
        <v>0.1924357026384023</v>
      </c>
      <c r="J441">
        <v>21.95717978312245</v>
      </c>
      <c r="K441">
        <v>2.891375914605151</v>
      </c>
      <c r="L441">
        <v>934.0712744285538</v>
      </c>
      <c r="M441">
        <v>363.7953171237793</v>
      </c>
      <c r="N441">
        <v>282.452108132803</v>
      </c>
    </row>
    <row r="442" spans="1:14">
      <c r="A442">
        <v>440</v>
      </c>
      <c r="B442">
        <v>38.18985211569655</v>
      </c>
      <c r="C442">
        <v>4088.283400473137</v>
      </c>
      <c r="D442">
        <v>0.426243509556217</v>
      </c>
      <c r="E442">
        <v>374.7233163875858</v>
      </c>
      <c r="F442">
        <v>8.614542264132396</v>
      </c>
      <c r="G442">
        <v>39445.72132246257</v>
      </c>
      <c r="H442">
        <v>0.4749408139301561</v>
      </c>
      <c r="I442">
        <v>0.1924801223302981</v>
      </c>
      <c r="J442">
        <v>21.95565055069967</v>
      </c>
      <c r="K442">
        <v>2.891375914605151</v>
      </c>
      <c r="L442">
        <v>934.0712744285538</v>
      </c>
      <c r="M442">
        <v>363.7113620862201</v>
      </c>
      <c r="N442">
        <v>282.4217579207136</v>
      </c>
    </row>
    <row r="443" spans="1:14">
      <c r="A443">
        <v>441</v>
      </c>
      <c r="B443">
        <v>38.19702801357953</v>
      </c>
      <c r="C443">
        <v>4087.844443181069</v>
      </c>
      <c r="D443">
        <v>0.4261483028081037</v>
      </c>
      <c r="E443">
        <v>374.7087744067102</v>
      </c>
      <c r="F443">
        <v>8.615630325176619</v>
      </c>
      <c r="G443">
        <v>39447.05413876019</v>
      </c>
      <c r="H443">
        <v>0.4749236937588391</v>
      </c>
      <c r="I443">
        <v>0.1924731840075161</v>
      </c>
      <c r="J443">
        <v>21.95393848677688</v>
      </c>
      <c r="K443">
        <v>2.891375914605151</v>
      </c>
      <c r="L443">
        <v>934.0712744285538</v>
      </c>
      <c r="M443">
        <v>363.7244732468349</v>
      </c>
      <c r="N443">
        <v>282.4298539767915</v>
      </c>
    </row>
    <row r="444" spans="1:14">
      <c r="A444">
        <v>442</v>
      </c>
      <c r="B444">
        <v>38.23843959959257</v>
      </c>
      <c r="C444">
        <v>4092.777415308317</v>
      </c>
      <c r="D444">
        <v>0.4260886611111012</v>
      </c>
      <c r="E444">
        <v>375.1002624284079</v>
      </c>
      <c r="F444">
        <v>8.605181100437596</v>
      </c>
      <c r="G444">
        <v>39446.52276522702</v>
      </c>
      <c r="H444">
        <v>0.47515669286652</v>
      </c>
      <c r="I444">
        <v>0.1925676119771365</v>
      </c>
      <c r="J444">
        <v>21.95744295365549</v>
      </c>
      <c r="K444">
        <v>2.891375914605151</v>
      </c>
      <c r="L444">
        <v>934.0712744285538</v>
      </c>
      <c r="M444">
        <v>363.5461163406168</v>
      </c>
      <c r="N444">
        <v>282.2502446763392</v>
      </c>
    </row>
    <row r="445" spans="1:14">
      <c r="A445">
        <v>443</v>
      </c>
      <c r="B445">
        <v>38.26839759664344</v>
      </c>
      <c r="C445">
        <v>4096.005724181476</v>
      </c>
      <c r="D445">
        <v>0.426038946530975</v>
      </c>
      <c r="E445">
        <v>375.3630080037647</v>
      </c>
      <c r="F445">
        <v>8.598394275213378</v>
      </c>
      <c r="G445">
        <v>39446.48538029553</v>
      </c>
      <c r="H445">
        <v>0.4752871463258454</v>
      </c>
      <c r="I445">
        <v>0.1926204810864505</v>
      </c>
      <c r="J445">
        <v>21.95937905547599</v>
      </c>
      <c r="K445">
        <v>2.891375914605151</v>
      </c>
      <c r="L445">
        <v>934.0712744285538</v>
      </c>
      <c r="M445">
        <v>363.4463327700587</v>
      </c>
      <c r="N445">
        <v>282.1427774458924</v>
      </c>
    </row>
    <row r="446" spans="1:14">
      <c r="A446">
        <v>444</v>
      </c>
      <c r="B446">
        <v>38.27168761972792</v>
      </c>
      <c r="C446">
        <v>4096.687764363223</v>
      </c>
      <c r="D446">
        <v>0.4260202011950601</v>
      </c>
      <c r="E446">
        <v>375.4096766189892</v>
      </c>
      <c r="F446">
        <v>8.596957670818588</v>
      </c>
      <c r="G446">
        <v>39446.44364179123</v>
      </c>
      <c r="H446">
        <v>0.475322906515584</v>
      </c>
      <c r="I446">
        <v>0.1926349736831984</v>
      </c>
      <c r="J446">
        <v>21.96034265718322</v>
      </c>
      <c r="K446">
        <v>2.891375914605151</v>
      </c>
      <c r="L446">
        <v>934.0712744285538</v>
      </c>
      <c r="M446">
        <v>363.4189894427302</v>
      </c>
      <c r="N446">
        <v>282.1257862366467</v>
      </c>
    </row>
    <row r="447" spans="1:14">
      <c r="A447">
        <v>445</v>
      </c>
      <c r="B447">
        <v>38.3281892240827</v>
      </c>
      <c r="C447">
        <v>4101.908849158049</v>
      </c>
      <c r="D447">
        <v>0.4259141864044563</v>
      </c>
      <c r="E447">
        <v>375.8484384039204</v>
      </c>
      <c r="F447">
        <v>8.586018654690939</v>
      </c>
      <c r="G447">
        <v>39446.47283763477</v>
      </c>
      <c r="H447">
        <v>0.4755904959360054</v>
      </c>
      <c r="I447">
        <v>0.1927434201314007</v>
      </c>
      <c r="J447">
        <v>21.96250143385295</v>
      </c>
      <c r="K447">
        <v>2.891375914605151</v>
      </c>
      <c r="L447">
        <v>934.0712744285538</v>
      </c>
      <c r="M447">
        <v>363.2145129496416</v>
      </c>
      <c r="N447">
        <v>281.9273054777486</v>
      </c>
    </row>
    <row r="448" spans="1:14">
      <c r="A448">
        <v>446</v>
      </c>
      <c r="B448">
        <v>38.34989466883174</v>
      </c>
      <c r="C448">
        <v>4102.71668300151</v>
      </c>
      <c r="D448">
        <v>0.4258135396496509</v>
      </c>
      <c r="E448">
        <v>375.9531456791133</v>
      </c>
      <c r="F448">
        <v>8.584471519129435</v>
      </c>
      <c r="G448">
        <v>39447.65007277642</v>
      </c>
      <c r="H448">
        <v>0.4756593162669014</v>
      </c>
      <c r="I448">
        <v>0.1927713110713266</v>
      </c>
      <c r="J448">
        <v>21.96046373135589</v>
      </c>
      <c r="K448">
        <v>2.891375914605151</v>
      </c>
      <c r="L448">
        <v>934.0712744285538</v>
      </c>
      <c r="M448">
        <v>363.1619615917423</v>
      </c>
      <c r="N448">
        <v>281.8818667203167</v>
      </c>
    </row>
    <row r="449" spans="1:14">
      <c r="A449">
        <v>447</v>
      </c>
      <c r="B449">
        <v>38.35019970761466</v>
      </c>
      <c r="C449">
        <v>4102.815663748587</v>
      </c>
      <c r="D449">
        <v>0.4258071880553764</v>
      </c>
      <c r="E449">
        <v>375.9580605377157</v>
      </c>
      <c r="F449">
        <v>8.584259075471053</v>
      </c>
      <c r="G449">
        <v>39447.60623324631</v>
      </c>
      <c r="H449">
        <v>0.4756717022431367</v>
      </c>
      <c r="I449">
        <v>0.1927763307583087</v>
      </c>
      <c r="J449">
        <v>21.96070816636494</v>
      </c>
      <c r="K449">
        <v>2.891375914605151</v>
      </c>
      <c r="L449">
        <v>934.0712744285538</v>
      </c>
      <c r="M449">
        <v>363.1525052473676</v>
      </c>
      <c r="N449">
        <v>281.8782793191546</v>
      </c>
    </row>
    <row r="450" spans="1:14">
      <c r="A450">
        <v>448</v>
      </c>
      <c r="B450">
        <v>38.39064897972798</v>
      </c>
      <c r="C450">
        <v>4108.147161476773</v>
      </c>
      <c r="D450">
        <v>0.4256266012851248</v>
      </c>
      <c r="E450">
        <v>376.3678454424755</v>
      </c>
      <c r="F450">
        <v>8.573137265917026</v>
      </c>
      <c r="G450">
        <v>39447.76008806464</v>
      </c>
      <c r="H450">
        <v>0.4759896191567516</v>
      </c>
      <c r="I450">
        <v>0.1929051735206669</v>
      </c>
      <c r="J450">
        <v>21.96536498400985</v>
      </c>
      <c r="K450">
        <v>2.891375914605151</v>
      </c>
      <c r="L450">
        <v>934.0712744285538</v>
      </c>
      <c r="M450">
        <v>362.9099530592658</v>
      </c>
      <c r="N450">
        <v>281.7120995640973</v>
      </c>
    </row>
    <row r="451" spans="1:14">
      <c r="A451">
        <v>449</v>
      </c>
      <c r="B451">
        <v>38.44980669348499</v>
      </c>
      <c r="C451">
        <v>4113.351558368498</v>
      </c>
      <c r="D451">
        <v>0.4255918944746056</v>
      </c>
      <c r="E451">
        <v>376.8271775669625</v>
      </c>
      <c r="F451">
        <v>8.562258710573291</v>
      </c>
      <c r="G451">
        <v>39447.50146079085</v>
      </c>
      <c r="H451">
        <v>0.4761486483522754</v>
      </c>
      <c r="I451">
        <v>0.1929696235702536</v>
      </c>
      <c r="J451">
        <v>21.96637838796663</v>
      </c>
      <c r="K451">
        <v>2.891375914605151</v>
      </c>
      <c r="L451">
        <v>934.0712744285538</v>
      </c>
      <c r="M451">
        <v>362.7887445289425</v>
      </c>
      <c r="N451">
        <v>281.536598293269</v>
      </c>
    </row>
    <row r="452" spans="1:14">
      <c r="A452">
        <v>450</v>
      </c>
      <c r="B452">
        <v>38.47257878935154</v>
      </c>
      <c r="C452">
        <v>4115.340079343197</v>
      </c>
      <c r="D452">
        <v>0.4255813987070677</v>
      </c>
      <c r="E452">
        <v>376.9958492673663</v>
      </c>
      <c r="F452">
        <v>8.558137760701905</v>
      </c>
      <c r="G452">
        <v>39447.63570252308</v>
      </c>
      <c r="H452">
        <v>0.4761835606938631</v>
      </c>
      <c r="I452">
        <v>0.1929837725580485</v>
      </c>
      <c r="J452">
        <v>21.96711619587081</v>
      </c>
      <c r="K452">
        <v>2.891375914605151</v>
      </c>
      <c r="L452">
        <v>934.0712744285538</v>
      </c>
      <c r="M452">
        <v>362.7621459530596</v>
      </c>
      <c r="N452">
        <v>281.4751058355585</v>
      </c>
    </row>
    <row r="453" spans="1:14">
      <c r="A453">
        <v>451</v>
      </c>
      <c r="B453">
        <v>38.50432251888041</v>
      </c>
      <c r="C453">
        <v>4117.883238068189</v>
      </c>
      <c r="D453">
        <v>0.425470027806756</v>
      </c>
      <c r="E453">
        <v>377.2010074747718</v>
      </c>
      <c r="F453">
        <v>8.552766207203971</v>
      </c>
      <c r="G453">
        <v>39446.92624773163</v>
      </c>
      <c r="H453">
        <v>0.4765019279015518</v>
      </c>
      <c r="I453">
        <v>0.1931127978119003</v>
      </c>
      <c r="J453">
        <v>21.96859353839616</v>
      </c>
      <c r="K453">
        <v>2.891375914605151</v>
      </c>
      <c r="L453">
        <v>934.0712744285538</v>
      </c>
      <c r="M453">
        <v>362.5197721772168</v>
      </c>
      <c r="N453">
        <v>281.339928821512</v>
      </c>
    </row>
    <row r="454" spans="1:14">
      <c r="A454">
        <v>452</v>
      </c>
      <c r="B454">
        <v>38.51906223743304</v>
      </c>
      <c r="C454">
        <v>4119.365135058605</v>
      </c>
      <c r="D454">
        <v>0.4254500517928589</v>
      </c>
      <c r="E454">
        <v>377.3163806094469</v>
      </c>
      <c r="F454">
        <v>8.549550120191286</v>
      </c>
      <c r="G454">
        <v>39445.77841131328</v>
      </c>
      <c r="H454">
        <v>0.4766862567661588</v>
      </c>
      <c r="I454">
        <v>0.1931875011041168</v>
      </c>
      <c r="J454">
        <v>21.96983344623226</v>
      </c>
      <c r="K454">
        <v>2.891375914605151</v>
      </c>
      <c r="L454">
        <v>934.0712744285538</v>
      </c>
      <c r="M454">
        <v>362.3795901244421</v>
      </c>
      <c r="N454">
        <v>281.2615005977814</v>
      </c>
    </row>
    <row r="455" spans="1:14">
      <c r="A455">
        <v>453</v>
      </c>
      <c r="B455">
        <v>38.6101957916653</v>
      </c>
      <c r="C455">
        <v>4128.987389485876</v>
      </c>
      <c r="D455">
        <v>0.4254563353489709</v>
      </c>
      <c r="E455">
        <v>378.1161896264684</v>
      </c>
      <c r="F455">
        <v>8.529430148184028</v>
      </c>
      <c r="G455">
        <v>39444.16008291409</v>
      </c>
      <c r="H455">
        <v>0.4769244306266823</v>
      </c>
      <c r="I455">
        <v>0.1932840262551774</v>
      </c>
      <c r="J455">
        <v>21.97468482884908</v>
      </c>
      <c r="K455">
        <v>2.891375914605151</v>
      </c>
      <c r="L455">
        <v>934.0712744285538</v>
      </c>
      <c r="M455">
        <v>362.1986194288506</v>
      </c>
      <c r="N455">
        <v>280.9657988907501</v>
      </c>
    </row>
    <row r="456" spans="1:14">
      <c r="A456">
        <v>454</v>
      </c>
      <c r="B456">
        <v>38.59958074507453</v>
      </c>
      <c r="C456">
        <v>4126.628785153809</v>
      </c>
      <c r="D456">
        <v>0.4254750348323662</v>
      </c>
      <c r="E456">
        <v>377.9381126255328</v>
      </c>
      <c r="F456">
        <v>8.534595410485284</v>
      </c>
      <c r="G456">
        <v>39446.55522130943</v>
      </c>
      <c r="H456">
        <v>0.4768922209563313</v>
      </c>
      <c r="I456">
        <v>0.1932709725838408</v>
      </c>
      <c r="J456">
        <v>21.97246529804764</v>
      </c>
      <c r="K456">
        <v>2.891375914605151</v>
      </c>
      <c r="L456">
        <v>934.0712744285538</v>
      </c>
      <c r="M456">
        <v>362.2230826044289</v>
      </c>
      <c r="N456">
        <v>281.0128360009626</v>
      </c>
    </row>
    <row r="457" spans="1:14">
      <c r="A457">
        <v>455</v>
      </c>
      <c r="B457">
        <v>38.69257452120434</v>
      </c>
      <c r="C457">
        <v>4139.389523140845</v>
      </c>
      <c r="D457">
        <v>0.4253471355047242</v>
      </c>
      <c r="E457">
        <v>378.9499673506602</v>
      </c>
      <c r="F457">
        <v>8.507447038071172</v>
      </c>
      <c r="G457">
        <v>39439.61531634394</v>
      </c>
      <c r="H457">
        <v>0.4771609587118606</v>
      </c>
      <c r="I457">
        <v>0.1933798844198883</v>
      </c>
      <c r="J457">
        <v>21.98146086814091</v>
      </c>
      <c r="K457">
        <v>2.891375914605151</v>
      </c>
      <c r="L457">
        <v>934.0712744285538</v>
      </c>
      <c r="M457">
        <v>362.0190780302016</v>
      </c>
      <c r="N457">
        <v>280.6968671876982</v>
      </c>
    </row>
    <row r="458" spans="1:14">
      <c r="A458">
        <v>456</v>
      </c>
      <c r="B458">
        <v>38.55132388101143</v>
      </c>
      <c r="C458">
        <v>4122.304390024613</v>
      </c>
      <c r="D458">
        <v>0.4254113188734135</v>
      </c>
      <c r="E458">
        <v>377.583815375404</v>
      </c>
      <c r="F458">
        <v>8.542710504440373</v>
      </c>
      <c r="G458">
        <v>39439.64707053696</v>
      </c>
      <c r="H458">
        <v>0.4768607310616328</v>
      </c>
      <c r="I458">
        <v>0.1932582106172842</v>
      </c>
      <c r="J458">
        <v>21.97015074970334</v>
      </c>
      <c r="K458">
        <v>2.891375914605151</v>
      </c>
      <c r="L458">
        <v>934.0712744285538</v>
      </c>
      <c r="M458">
        <v>362.247002306735</v>
      </c>
      <c r="N458">
        <v>281.1677391907836</v>
      </c>
    </row>
    <row r="459" spans="1:14">
      <c r="A459">
        <v>457</v>
      </c>
      <c r="B459">
        <v>38.74048970430442</v>
      </c>
      <c r="C459">
        <v>4138.890779207929</v>
      </c>
      <c r="D459">
        <v>0.4256827890954867</v>
      </c>
      <c r="E459">
        <v>378.9464655635255</v>
      </c>
      <c r="F459">
        <v>8.509666582675507</v>
      </c>
      <c r="G459">
        <v>39449.50214654807</v>
      </c>
      <c r="H459">
        <v>0.4772162174981756</v>
      </c>
      <c r="I459">
        <v>0.1934022792481233</v>
      </c>
      <c r="J459">
        <v>21.97897464797621</v>
      </c>
      <c r="K459">
        <v>2.891375914605151</v>
      </c>
      <c r="L459">
        <v>934.0712744285538</v>
      </c>
      <c r="M459">
        <v>361.9771583842607</v>
      </c>
      <c r="N459">
        <v>280.5329137797098</v>
      </c>
    </row>
    <row r="460" spans="1:14">
      <c r="A460">
        <v>458</v>
      </c>
      <c r="B460">
        <v>38.71783599476689</v>
      </c>
      <c r="C460">
        <v>4137.756624105744</v>
      </c>
      <c r="D460">
        <v>0.425499378358731</v>
      </c>
      <c r="E460">
        <v>378.863999862357</v>
      </c>
      <c r="F460">
        <v>8.511786572087409</v>
      </c>
      <c r="G460">
        <v>39447.74358346708</v>
      </c>
      <c r="H460">
        <v>0.4772923207869197</v>
      </c>
      <c r="I460">
        <v>0.1934331217655434</v>
      </c>
      <c r="J460">
        <v>21.97795789343313</v>
      </c>
      <c r="K460">
        <v>2.891375914605151</v>
      </c>
      <c r="L460">
        <v>934.0712744285538</v>
      </c>
      <c r="M460">
        <v>361.9194418633714</v>
      </c>
      <c r="N460">
        <v>280.6080624594146</v>
      </c>
    </row>
    <row r="461" spans="1:14">
      <c r="A461">
        <v>459</v>
      </c>
      <c r="B461">
        <v>38.72717887166085</v>
      </c>
      <c r="C461">
        <v>4138.821249356057</v>
      </c>
      <c r="D461">
        <v>0.4255036369062421</v>
      </c>
      <c r="E461">
        <v>378.9536510925567</v>
      </c>
      <c r="F461">
        <v>8.509656084226421</v>
      </c>
      <c r="G461">
        <v>39448.23189242581</v>
      </c>
      <c r="H461">
        <v>0.4773109378182403</v>
      </c>
      <c r="I461">
        <v>0.1934406667234854</v>
      </c>
      <c r="J461">
        <v>21.97847971484785</v>
      </c>
      <c r="K461">
        <v>2.891375914605151</v>
      </c>
      <c r="L461">
        <v>934.0712744285538</v>
      </c>
      <c r="M461">
        <v>361.9053255608704</v>
      </c>
      <c r="N461">
        <v>280.5764232051729</v>
      </c>
    </row>
    <row r="462" spans="1:14">
      <c r="A462">
        <v>460</v>
      </c>
      <c r="B462">
        <v>38.73639741632445</v>
      </c>
      <c r="C462">
        <v>4140.115175444907</v>
      </c>
      <c r="D462">
        <v>0.4253701256907776</v>
      </c>
      <c r="E462">
        <v>379.0279575592744</v>
      </c>
      <c r="F462">
        <v>8.507198886309387</v>
      </c>
      <c r="G462">
        <v>39449.90745968411</v>
      </c>
      <c r="H462">
        <v>0.4776060635386895</v>
      </c>
      <c r="I462">
        <v>0.1935602728577841</v>
      </c>
      <c r="J462">
        <v>21.98108784666943</v>
      </c>
      <c r="K462">
        <v>2.891375914605151</v>
      </c>
      <c r="L462">
        <v>934.0712744285538</v>
      </c>
      <c r="M462">
        <v>361.6816944596463</v>
      </c>
      <c r="N462">
        <v>280.5036617690292</v>
      </c>
    </row>
    <row r="463" spans="1:14">
      <c r="A463">
        <v>461</v>
      </c>
      <c r="B463">
        <v>38.75404056208746</v>
      </c>
      <c r="C463">
        <v>4142.368103202246</v>
      </c>
      <c r="D463">
        <v>0.4252729770131854</v>
      </c>
      <c r="E463">
        <v>379.1906576571912</v>
      </c>
      <c r="F463">
        <v>8.502661666806407</v>
      </c>
      <c r="G463">
        <v>39450.65000200771</v>
      </c>
      <c r="H463">
        <v>0.4778212231511583</v>
      </c>
      <c r="I463">
        <v>0.193647470982927</v>
      </c>
      <c r="J463">
        <v>21.98382421520355</v>
      </c>
      <c r="K463">
        <v>2.891375914605151</v>
      </c>
      <c r="L463">
        <v>934.0712744285538</v>
      </c>
      <c r="M463">
        <v>361.51883167866</v>
      </c>
      <c r="N463">
        <v>280.4365231402576</v>
      </c>
    </row>
    <row r="464" spans="1:14">
      <c r="A464">
        <v>462</v>
      </c>
      <c r="B464">
        <v>38.74559410282475</v>
      </c>
      <c r="C464">
        <v>4140.443529708531</v>
      </c>
      <c r="D464">
        <v>0.4252248114411981</v>
      </c>
      <c r="E464">
        <v>379.0520269533005</v>
      </c>
      <c r="F464">
        <v>8.50674320542263</v>
      </c>
      <c r="G464">
        <v>39451.72076777737</v>
      </c>
      <c r="H464">
        <v>0.4777718455428417</v>
      </c>
      <c r="I464">
        <v>0.1936274596303323</v>
      </c>
      <c r="J464">
        <v>21.98148578996286</v>
      </c>
      <c r="K464">
        <v>2.891375914605151</v>
      </c>
      <c r="L464">
        <v>934.0712744285538</v>
      </c>
      <c r="M464">
        <v>361.5561945652256</v>
      </c>
      <c r="N464">
        <v>280.4937679460706</v>
      </c>
    </row>
    <row r="465" spans="1:14">
      <c r="A465">
        <v>463</v>
      </c>
      <c r="B465">
        <v>38.77342311967183</v>
      </c>
      <c r="C465">
        <v>4143.371261453259</v>
      </c>
      <c r="D465">
        <v>0.4252376276132049</v>
      </c>
      <c r="E465">
        <v>379.2831615757396</v>
      </c>
      <c r="F465">
        <v>8.500701427008824</v>
      </c>
      <c r="G465">
        <v>39451.46502993524</v>
      </c>
      <c r="H465">
        <v>0.4779367048669081</v>
      </c>
      <c r="I465">
        <v>0.193694272466654</v>
      </c>
      <c r="J465">
        <v>21.98369316409084</v>
      </c>
      <c r="K465">
        <v>2.891375914605151</v>
      </c>
      <c r="L465">
        <v>934.0712744285538</v>
      </c>
      <c r="M465">
        <v>361.4314794947138</v>
      </c>
      <c r="N465">
        <v>280.3747800278655</v>
      </c>
    </row>
    <row r="466" spans="1:14">
      <c r="A466">
        <v>464</v>
      </c>
      <c r="B466">
        <v>38.77388095957026</v>
      </c>
      <c r="C466">
        <v>4142.228825975827</v>
      </c>
      <c r="D466">
        <v>0.4250888644912186</v>
      </c>
      <c r="E466">
        <v>379.2106684120582</v>
      </c>
      <c r="F466">
        <v>8.50322975151893</v>
      </c>
      <c r="G466">
        <v>39452.98782148305</v>
      </c>
      <c r="H466">
        <v>0.4779330583003417</v>
      </c>
      <c r="I466">
        <v>0.1936927946160288</v>
      </c>
      <c r="J466">
        <v>21.98162758132898</v>
      </c>
      <c r="K466">
        <v>2.891375914605151</v>
      </c>
      <c r="L466">
        <v>934.0712744285538</v>
      </c>
      <c r="M466">
        <v>361.4342371695096</v>
      </c>
      <c r="N466">
        <v>280.4104064148699</v>
      </c>
    </row>
    <row r="467" spans="1:14">
      <c r="A467">
        <v>465</v>
      </c>
      <c r="B467">
        <v>38.79745334766917</v>
      </c>
      <c r="C467">
        <v>4143.151840120835</v>
      </c>
      <c r="D467">
        <v>0.4251553509897349</v>
      </c>
      <c r="E467">
        <v>379.2890068447206</v>
      </c>
      <c r="F467">
        <v>8.501294259045565</v>
      </c>
      <c r="G467">
        <v>39452.64694575572</v>
      </c>
      <c r="H467">
        <v>0.4780878583926167</v>
      </c>
      <c r="I467">
        <v>0.1937555307292958</v>
      </c>
      <c r="J467">
        <v>21.98178075070973</v>
      </c>
      <c r="K467">
        <v>2.891375914605151</v>
      </c>
      <c r="L467">
        <v>934.0712744285538</v>
      </c>
      <c r="M467">
        <v>361.3172083592548</v>
      </c>
      <c r="N467">
        <v>280.3001410981969</v>
      </c>
    </row>
    <row r="468" spans="1:14">
      <c r="A468">
        <v>466</v>
      </c>
      <c r="B468">
        <v>38.7923054459417</v>
      </c>
      <c r="C468">
        <v>4144.570248968155</v>
      </c>
      <c r="D468">
        <v>0.4253755603962542</v>
      </c>
      <c r="E468">
        <v>379.3579018531302</v>
      </c>
      <c r="F468">
        <v>8.498059908309857</v>
      </c>
      <c r="G468">
        <v>39449.95358006927</v>
      </c>
      <c r="H468">
        <v>0.478176914699158</v>
      </c>
      <c r="I468">
        <v>0.193791622739657</v>
      </c>
      <c r="J468">
        <v>21.98579336121372</v>
      </c>
      <c r="K468">
        <v>2.891375914605151</v>
      </c>
      <c r="L468">
        <v>934.0712744285538</v>
      </c>
      <c r="M468">
        <v>361.2499161603274</v>
      </c>
      <c r="N468">
        <v>280.2607032666296</v>
      </c>
    </row>
    <row r="469" spans="1:14">
      <c r="A469">
        <v>467</v>
      </c>
      <c r="B469">
        <v>38.80644480344819</v>
      </c>
      <c r="C469">
        <v>4144.095007969452</v>
      </c>
      <c r="D469">
        <v>0.4251381498649124</v>
      </c>
      <c r="E469">
        <v>379.3673407235693</v>
      </c>
      <c r="F469">
        <v>8.499365618309429</v>
      </c>
      <c r="G469">
        <v>39452.69829969568</v>
      </c>
      <c r="H469">
        <v>0.4781196296285609</v>
      </c>
      <c r="I469">
        <v>0.1937684067155276</v>
      </c>
      <c r="J469">
        <v>21.98225026526864</v>
      </c>
      <c r="K469">
        <v>2.891375914605151</v>
      </c>
      <c r="L469">
        <v>934.0712744285538</v>
      </c>
      <c r="M469">
        <v>361.2931986897785</v>
      </c>
      <c r="N469">
        <v>280.2711556010059</v>
      </c>
    </row>
    <row r="470" spans="1:14">
      <c r="A470">
        <v>468</v>
      </c>
      <c r="B470">
        <v>38.85129877591962</v>
      </c>
      <c r="C470">
        <v>4147.502351031695</v>
      </c>
      <c r="D470">
        <v>0.4250885220596204</v>
      </c>
      <c r="E470">
        <v>379.6541890076389</v>
      </c>
      <c r="F470">
        <v>8.492482679049907</v>
      </c>
      <c r="G470">
        <v>39453.52479511997</v>
      </c>
      <c r="H470">
        <v>0.4783474451848298</v>
      </c>
      <c r="I470">
        <v>0.1938607339378957</v>
      </c>
      <c r="J470">
        <v>21.98364617030566</v>
      </c>
      <c r="K470">
        <v>2.891375914605151</v>
      </c>
      <c r="L470">
        <v>934.0712744285538</v>
      </c>
      <c r="M470">
        <v>361.1211308510882</v>
      </c>
      <c r="N470">
        <v>280.1245823432878</v>
      </c>
    </row>
    <row r="471" spans="1:14">
      <c r="A471">
        <v>469</v>
      </c>
      <c r="B471">
        <v>38.85671468952884</v>
      </c>
      <c r="C471">
        <v>4146.997617107887</v>
      </c>
      <c r="D471">
        <v>0.425139782623548</v>
      </c>
      <c r="E471">
        <v>379.6245018778632</v>
      </c>
      <c r="F471">
        <v>8.493550316617352</v>
      </c>
      <c r="G471">
        <v>39453.80688780529</v>
      </c>
      <c r="H471">
        <v>0.4783473609399613</v>
      </c>
      <c r="I471">
        <v>0.1938606997958255</v>
      </c>
      <c r="J471">
        <v>21.98264629002645</v>
      </c>
      <c r="K471">
        <v>2.891375914605151</v>
      </c>
      <c r="L471">
        <v>934.0712744285538</v>
      </c>
      <c r="M471">
        <v>361.121194450482</v>
      </c>
      <c r="N471">
        <v>280.1179374967028</v>
      </c>
    </row>
    <row r="472" spans="1:14">
      <c r="A472">
        <v>470</v>
      </c>
      <c r="B472">
        <v>38.85502335197517</v>
      </c>
      <c r="C472">
        <v>4147.222149138599</v>
      </c>
      <c r="D472">
        <v>0.4250523039732848</v>
      </c>
      <c r="E472">
        <v>379.6486368252355</v>
      </c>
      <c r="F472">
        <v>8.49312641313451</v>
      </c>
      <c r="G472">
        <v>39454.1049921801</v>
      </c>
      <c r="H472">
        <v>0.4783471810358936</v>
      </c>
      <c r="I472">
        <v>0.1938606268857787</v>
      </c>
      <c r="J472">
        <v>21.98238245643905</v>
      </c>
      <c r="K472">
        <v>2.891375914605151</v>
      </c>
      <c r="L472">
        <v>934.0712744285538</v>
      </c>
      <c r="M472">
        <v>361.1213302664223</v>
      </c>
      <c r="N472">
        <v>280.1280914740993</v>
      </c>
    </row>
    <row r="473" spans="1:14">
      <c r="A473">
        <v>471</v>
      </c>
      <c r="B473">
        <v>38.88419891351815</v>
      </c>
      <c r="C473">
        <v>4151.122552496576</v>
      </c>
      <c r="D473">
        <v>0.4251031251683132</v>
      </c>
      <c r="E473">
        <v>379.9243285646248</v>
      </c>
      <c r="F473">
        <v>8.485084201110169</v>
      </c>
      <c r="G473">
        <v>39453.58981433073</v>
      </c>
      <c r="H473">
        <v>0.4785614590475865</v>
      </c>
      <c r="I473">
        <v>0.1939474677229813</v>
      </c>
      <c r="J473">
        <v>21.98731507371851</v>
      </c>
      <c r="K473">
        <v>2.891375914605151</v>
      </c>
      <c r="L473">
        <v>934.0712744285538</v>
      </c>
      <c r="M473">
        <v>360.9596365922519</v>
      </c>
      <c r="N473">
        <v>279.9835310904738</v>
      </c>
    </row>
    <row r="474" spans="1:14">
      <c r="A474">
        <v>472</v>
      </c>
      <c r="B474">
        <v>38.88264871302894</v>
      </c>
      <c r="C474">
        <v>4150.754717577383</v>
      </c>
      <c r="D474">
        <v>0.4251200030438086</v>
      </c>
      <c r="E474">
        <v>379.8981212215103</v>
      </c>
      <c r="F474">
        <v>8.48584077543809</v>
      </c>
      <c r="G474">
        <v>39453.62830272944</v>
      </c>
      <c r="H474">
        <v>0.4785365878261653</v>
      </c>
      <c r="I474">
        <v>0.19393738811811</v>
      </c>
      <c r="J474">
        <v>21.986879270505</v>
      </c>
      <c r="K474">
        <v>2.891375914605151</v>
      </c>
      <c r="L474">
        <v>934.0712744285538</v>
      </c>
      <c r="M474">
        <v>360.978396927981</v>
      </c>
      <c r="N474">
        <v>279.9948551971896</v>
      </c>
    </row>
    <row r="475" spans="1:14">
      <c r="A475">
        <v>473</v>
      </c>
      <c r="B475">
        <v>38.923718177321</v>
      </c>
      <c r="C475">
        <v>4153.2326536415</v>
      </c>
      <c r="D475">
        <v>0.4252129302639878</v>
      </c>
      <c r="E475">
        <v>380.1201065563487</v>
      </c>
      <c r="F475">
        <v>8.480796859515923</v>
      </c>
      <c r="G475">
        <v>39453.78593189274</v>
      </c>
      <c r="H475">
        <v>0.4786503558197712</v>
      </c>
      <c r="I475">
        <v>0.1939834950785654</v>
      </c>
      <c r="J475">
        <v>21.98703299725955</v>
      </c>
      <c r="K475">
        <v>2.891375914605151</v>
      </c>
      <c r="L475">
        <v>934.0712744285538</v>
      </c>
      <c r="M475">
        <v>360.8925977899371</v>
      </c>
      <c r="N475">
        <v>279.8568490857787</v>
      </c>
    </row>
    <row r="476" spans="1:14">
      <c r="A476">
        <v>474</v>
      </c>
      <c r="B476">
        <v>38.89385039128948</v>
      </c>
      <c r="C476">
        <v>4150.557481502256</v>
      </c>
      <c r="D476">
        <v>0.425227901111416</v>
      </c>
      <c r="E476">
        <v>379.8901240364919</v>
      </c>
      <c r="F476">
        <v>8.486251256603149</v>
      </c>
      <c r="G476">
        <v>39453.68832621333</v>
      </c>
      <c r="H476">
        <v>0.4785968718851596</v>
      </c>
      <c r="I476">
        <v>0.1939618195476891</v>
      </c>
      <c r="J476">
        <v>21.98621981953228</v>
      </c>
      <c r="K476">
        <v>2.891375914605151</v>
      </c>
      <c r="L476">
        <v>934.0712744285538</v>
      </c>
      <c r="M476">
        <v>360.9329280913573</v>
      </c>
      <c r="N476">
        <v>279.9397040349068</v>
      </c>
    </row>
    <row r="477" spans="1:14">
      <c r="A477">
        <v>475</v>
      </c>
      <c r="B477">
        <v>38.91137920917322</v>
      </c>
      <c r="C477">
        <v>4152.231649679497</v>
      </c>
      <c r="D477">
        <v>0.4252128018210045</v>
      </c>
      <c r="E477">
        <v>380.0056086903684</v>
      </c>
      <c r="F477">
        <v>8.482900488359054</v>
      </c>
      <c r="G477">
        <v>39454.27681790134</v>
      </c>
      <c r="H477">
        <v>0.4786814860273737</v>
      </c>
      <c r="I477">
        <v>0.1939961112740823</v>
      </c>
      <c r="J477">
        <v>21.98830819349323</v>
      </c>
      <c r="K477">
        <v>2.891375914605151</v>
      </c>
      <c r="L477">
        <v>934.0712744285538</v>
      </c>
      <c r="M477">
        <v>360.8691277752837</v>
      </c>
      <c r="N477">
        <v>279.8760590235115</v>
      </c>
    </row>
    <row r="478" spans="1:14">
      <c r="A478">
        <v>476</v>
      </c>
      <c r="B478">
        <v>38.91651857636815</v>
      </c>
      <c r="C478">
        <v>4152.730018488833</v>
      </c>
      <c r="D478">
        <v>0.4252356219741647</v>
      </c>
      <c r="E478">
        <v>380.0750997235552</v>
      </c>
      <c r="F478">
        <v>8.481774283178781</v>
      </c>
      <c r="G478">
        <v>39453.37839181533</v>
      </c>
      <c r="H478">
        <v>0.47864594648232</v>
      </c>
      <c r="I478">
        <v>0.1939817080984047</v>
      </c>
      <c r="J478">
        <v>21.98705293836835</v>
      </c>
      <c r="K478">
        <v>2.891375914605151</v>
      </c>
      <c r="L478">
        <v>934.0712744285538</v>
      </c>
      <c r="M478">
        <v>360.8959223709945</v>
      </c>
      <c r="N478">
        <v>279.871454495101</v>
      </c>
    </row>
    <row r="479" spans="1:14">
      <c r="A479">
        <v>477</v>
      </c>
      <c r="B479">
        <v>39.00802553734332</v>
      </c>
      <c r="C479">
        <v>4161.923249982497</v>
      </c>
      <c r="D479">
        <v>0.4252222923481491</v>
      </c>
      <c r="E479">
        <v>380.815250058384</v>
      </c>
      <c r="F479">
        <v>8.463332019934663</v>
      </c>
      <c r="G479">
        <v>39455.81765238388</v>
      </c>
      <c r="H479">
        <v>0.4789473150213026</v>
      </c>
      <c r="I479">
        <v>0.1941038442710571</v>
      </c>
      <c r="J479">
        <v>21.99289388901062</v>
      </c>
      <c r="K479">
        <v>2.891375914605151</v>
      </c>
      <c r="L479">
        <v>934.0712744285538</v>
      </c>
      <c r="M479">
        <v>360.6688354379688</v>
      </c>
      <c r="N479">
        <v>279.5510577568734</v>
      </c>
    </row>
    <row r="480" spans="1:14">
      <c r="A480">
        <v>478</v>
      </c>
      <c r="B480">
        <v>38.91441116114131</v>
      </c>
      <c r="C480">
        <v>4154.097129323523</v>
      </c>
      <c r="D480">
        <v>0.4248962994707539</v>
      </c>
      <c r="E480">
        <v>380.173184051368</v>
      </c>
      <c r="F480">
        <v>8.478964489277367</v>
      </c>
      <c r="G480">
        <v>39453.2251292955</v>
      </c>
      <c r="H480">
        <v>0.4789313626282596</v>
      </c>
      <c r="I480">
        <v>0.1940973792158875</v>
      </c>
      <c r="J480">
        <v>21.98886125278074</v>
      </c>
      <c r="K480">
        <v>2.891375914605151</v>
      </c>
      <c r="L480">
        <v>934.0712744285538</v>
      </c>
      <c r="M480">
        <v>360.6808487064033</v>
      </c>
      <c r="N480">
        <v>279.8686370665359</v>
      </c>
    </row>
    <row r="481" spans="1:14">
      <c r="A481">
        <v>479</v>
      </c>
      <c r="B481">
        <v>38.94858333259312</v>
      </c>
      <c r="C481">
        <v>4154.15821008391</v>
      </c>
      <c r="D481">
        <v>0.4252783056937265</v>
      </c>
      <c r="E481">
        <v>380.1905133015956</v>
      </c>
      <c r="F481">
        <v>8.479562407154805</v>
      </c>
      <c r="G481">
        <v>39459.2286234111</v>
      </c>
      <c r="H481">
        <v>0.4787836646625738</v>
      </c>
      <c r="I481">
        <v>0.1940375213943037</v>
      </c>
      <c r="J481">
        <v>21.98794929756493</v>
      </c>
      <c r="K481">
        <v>2.891375914605151</v>
      </c>
      <c r="L481">
        <v>934.0712744285538</v>
      </c>
      <c r="M481">
        <v>360.7921136294723</v>
      </c>
      <c r="N481">
        <v>279.7536044132426</v>
      </c>
    </row>
    <row r="482" spans="1:14">
      <c r="A482">
        <v>480</v>
      </c>
      <c r="B482">
        <v>39.01067058501052</v>
      </c>
      <c r="C482">
        <v>4163.15783602716</v>
      </c>
      <c r="D482">
        <v>0.4251377076511174</v>
      </c>
      <c r="E482">
        <v>380.8846267192482</v>
      </c>
      <c r="F482">
        <v>8.460664237272209</v>
      </c>
      <c r="G482">
        <v>39454.50227499819</v>
      </c>
      <c r="H482">
        <v>0.4790491710414349</v>
      </c>
      <c r="I482">
        <v>0.1941451236444867</v>
      </c>
      <c r="J482">
        <v>21.99523447848253</v>
      </c>
      <c r="K482">
        <v>2.891375914605151</v>
      </c>
      <c r="L482">
        <v>934.0712744285538</v>
      </c>
      <c r="M482">
        <v>360.5921495894493</v>
      </c>
      <c r="N482">
        <v>279.5163316880397</v>
      </c>
    </row>
    <row r="483" spans="1:14">
      <c r="A483">
        <v>481</v>
      </c>
      <c r="B483">
        <v>39.00773752855578</v>
      </c>
      <c r="C483">
        <v>4161.404178767718</v>
      </c>
      <c r="D483">
        <v>0.4251681801117967</v>
      </c>
      <c r="E483">
        <v>380.7547910079931</v>
      </c>
      <c r="F483">
        <v>8.464664174271306</v>
      </c>
      <c r="G483">
        <v>39458.11877356509</v>
      </c>
      <c r="H483">
        <v>0.4790170922768008</v>
      </c>
      <c r="I483">
        <v>0.1941321230255467</v>
      </c>
      <c r="J483">
        <v>21.99342731016058</v>
      </c>
      <c r="K483">
        <v>2.891375914605151</v>
      </c>
      <c r="L483">
        <v>934.0712744285538</v>
      </c>
      <c r="M483">
        <v>360.6162976853778</v>
      </c>
      <c r="N483">
        <v>279.5429898371648</v>
      </c>
    </row>
    <row r="484" spans="1:14">
      <c r="A484">
        <v>482</v>
      </c>
      <c r="B484">
        <v>39.09794086881858</v>
      </c>
      <c r="C484">
        <v>4171.450612670743</v>
      </c>
      <c r="D484">
        <v>0.4252308838594739</v>
      </c>
      <c r="E484">
        <v>381.5494624436436</v>
      </c>
      <c r="F484">
        <v>8.445187076079202</v>
      </c>
      <c r="G484">
        <v>39465.70264546835</v>
      </c>
      <c r="H484">
        <v>0.4791212579093325</v>
      </c>
      <c r="I484">
        <v>0.1941743384197689</v>
      </c>
      <c r="J484">
        <v>22.00041068121164</v>
      </c>
      <c r="K484">
        <v>2.891375914605151</v>
      </c>
      <c r="L484">
        <v>934.0712744285538</v>
      </c>
      <c r="M484">
        <v>360.5378961865306</v>
      </c>
      <c r="N484">
        <v>279.2396877232596</v>
      </c>
    </row>
    <row r="485" spans="1:14">
      <c r="A485">
        <v>483</v>
      </c>
      <c r="B485">
        <v>39.01216200412502</v>
      </c>
      <c r="C485">
        <v>4163.473552176753</v>
      </c>
      <c r="D485">
        <v>0.4251376055982585</v>
      </c>
      <c r="E485">
        <v>380.9120902600629</v>
      </c>
      <c r="F485">
        <v>8.460033415020661</v>
      </c>
      <c r="G485">
        <v>39454.59178814929</v>
      </c>
      <c r="H485">
        <v>0.4790475242026703</v>
      </c>
      <c r="I485">
        <v>0.1941444562271631</v>
      </c>
      <c r="J485">
        <v>21.99538491505294</v>
      </c>
      <c r="K485">
        <v>2.891375914605151</v>
      </c>
      <c r="L485">
        <v>934.0712744285538</v>
      </c>
      <c r="M485">
        <v>360.5933892099469</v>
      </c>
      <c r="N485">
        <v>279.5116555114179</v>
      </c>
    </row>
    <row r="486" spans="1:14">
      <c r="A486">
        <v>484</v>
      </c>
      <c r="B486">
        <v>38.94653944608711</v>
      </c>
      <c r="C486">
        <v>4157.353901172819</v>
      </c>
      <c r="D486">
        <v>0.4250299781995223</v>
      </c>
      <c r="E486">
        <v>380.3875396915417</v>
      </c>
      <c r="F486">
        <v>8.471672115166685</v>
      </c>
      <c r="G486">
        <v>39447.81927509951</v>
      </c>
      <c r="H486">
        <v>0.4790384923691491</v>
      </c>
      <c r="I486">
        <v>0.1941407958796629</v>
      </c>
      <c r="J486">
        <v>21.99325029022971</v>
      </c>
      <c r="K486">
        <v>2.891375914605151</v>
      </c>
      <c r="L486">
        <v>934.0712744285538</v>
      </c>
      <c r="M486">
        <v>360.6001878691609</v>
      </c>
      <c r="N486">
        <v>279.7086749895552</v>
      </c>
    </row>
    <row r="487" spans="1:14">
      <c r="A487">
        <v>485</v>
      </c>
      <c r="B487">
        <v>38.95313366938954</v>
      </c>
      <c r="C487">
        <v>4158.685874086222</v>
      </c>
      <c r="D487">
        <v>0.4251102851917605</v>
      </c>
      <c r="E487">
        <v>380.4876678662585</v>
      </c>
      <c r="F487">
        <v>8.468798451890876</v>
      </c>
      <c r="G487">
        <v>39446.48602493279</v>
      </c>
      <c r="H487">
        <v>0.479010983034823</v>
      </c>
      <c r="I487">
        <v>0.1941296471220051</v>
      </c>
      <c r="J487">
        <v>21.99463849681679</v>
      </c>
      <c r="K487">
        <v>2.891375914605151</v>
      </c>
      <c r="L487">
        <v>934.0712744285538</v>
      </c>
      <c r="M487">
        <v>360.6208969373811</v>
      </c>
      <c r="N487">
        <v>279.6792959333695</v>
      </c>
    </row>
    <row r="488" spans="1:14">
      <c r="A488">
        <v>486</v>
      </c>
      <c r="B488">
        <v>39.01394689125485</v>
      </c>
      <c r="C488">
        <v>4161.696154783424</v>
      </c>
      <c r="D488">
        <v>0.4249724365260168</v>
      </c>
      <c r="E488">
        <v>380.7828042594494</v>
      </c>
      <c r="F488">
        <v>8.462479222608676</v>
      </c>
      <c r="G488">
        <v>39444.87552153941</v>
      </c>
      <c r="H488">
        <v>0.479204141308112</v>
      </c>
      <c r="I488">
        <v>0.1942079287246412</v>
      </c>
      <c r="J488">
        <v>21.9929927409975</v>
      </c>
      <c r="K488">
        <v>2.891375914605151</v>
      </c>
      <c r="L488">
        <v>934.0712744285538</v>
      </c>
      <c r="M488">
        <v>360.4755373635387</v>
      </c>
      <c r="N488">
        <v>279.5308510199189</v>
      </c>
    </row>
    <row r="489" spans="1:14">
      <c r="A489">
        <v>487</v>
      </c>
      <c r="B489">
        <v>38.95588828085064</v>
      </c>
      <c r="C489">
        <v>4158.323018194777</v>
      </c>
      <c r="D489">
        <v>0.424964343106924</v>
      </c>
      <c r="E489">
        <v>380.4583181056533</v>
      </c>
      <c r="F489">
        <v>8.469765425696528</v>
      </c>
      <c r="G489">
        <v>39448.38209697739</v>
      </c>
      <c r="H489">
        <v>0.4791460496121034</v>
      </c>
      <c r="I489">
        <v>0.194184385797973</v>
      </c>
      <c r="J489">
        <v>21.99436424262009</v>
      </c>
      <c r="K489">
        <v>2.891375914605151</v>
      </c>
      <c r="L489">
        <v>934.0712744285538</v>
      </c>
      <c r="M489">
        <v>360.5192414394706</v>
      </c>
      <c r="N489">
        <v>279.6807661611808</v>
      </c>
    </row>
    <row r="490" spans="1:14">
      <c r="A490">
        <v>488</v>
      </c>
      <c r="B490">
        <v>38.96906721668737</v>
      </c>
      <c r="C490">
        <v>4157.013922218413</v>
      </c>
      <c r="D490">
        <v>0.4247345381354203</v>
      </c>
      <c r="E490">
        <v>380.4000010158679</v>
      </c>
      <c r="F490">
        <v>8.472599915171131</v>
      </c>
      <c r="G490">
        <v>39449.77264971496</v>
      </c>
      <c r="H490">
        <v>0.4791358482089167</v>
      </c>
      <c r="I490">
        <v>0.1941802514568599</v>
      </c>
      <c r="J490">
        <v>21.99024897508344</v>
      </c>
      <c r="K490">
        <v>2.891375914605151</v>
      </c>
      <c r="L490">
        <v>934.0712744285538</v>
      </c>
      <c r="M490">
        <v>360.52691734632</v>
      </c>
      <c r="N490">
        <v>279.6968907069452</v>
      </c>
    </row>
    <row r="491" spans="1:14">
      <c r="A491">
        <v>489</v>
      </c>
      <c r="B491">
        <v>38.94538597140262</v>
      </c>
      <c r="C491">
        <v>4156.855506101883</v>
      </c>
      <c r="D491">
        <v>0.4250198707757302</v>
      </c>
      <c r="E491">
        <v>380.349459776914</v>
      </c>
      <c r="F491">
        <v>8.472688527660665</v>
      </c>
      <c r="G491">
        <v>39447.82495559409</v>
      </c>
      <c r="H491">
        <v>0.4790338565020974</v>
      </c>
      <c r="I491">
        <v>0.1941389170934415</v>
      </c>
      <c r="J491">
        <v>21.99273241981638</v>
      </c>
      <c r="K491">
        <v>2.891375914605151</v>
      </c>
      <c r="L491">
        <v>934.0712744285538</v>
      </c>
      <c r="M491">
        <v>360.603677590205</v>
      </c>
      <c r="N491">
        <v>279.7130637807686</v>
      </c>
    </row>
    <row r="492" spans="1:14">
      <c r="A492">
        <v>490</v>
      </c>
      <c r="B492">
        <v>38.95538916411593</v>
      </c>
      <c r="C492">
        <v>4160.812973758248</v>
      </c>
      <c r="D492">
        <v>0.42509858999216</v>
      </c>
      <c r="E492">
        <v>380.6348014476393</v>
      </c>
      <c r="F492">
        <v>8.464191137690138</v>
      </c>
      <c r="G492">
        <v>39444.17363635053</v>
      </c>
      <c r="H492">
        <v>0.4790665600430697</v>
      </c>
      <c r="I492">
        <v>0.1941521709166176</v>
      </c>
      <c r="J492">
        <v>21.99756048099375</v>
      </c>
      <c r="K492">
        <v>2.891375914605151</v>
      </c>
      <c r="L492">
        <v>934.0712744285538</v>
      </c>
      <c r="M492">
        <v>360.5790609332968</v>
      </c>
      <c r="N492">
        <v>279.6482747874122</v>
      </c>
    </row>
    <row r="493" spans="1:14">
      <c r="A493">
        <v>491</v>
      </c>
      <c r="B493">
        <v>38.95393351196263</v>
      </c>
      <c r="C493">
        <v>4157.901085013404</v>
      </c>
      <c r="D493">
        <v>0.4250203454267194</v>
      </c>
      <c r="E493">
        <v>380.432202628063</v>
      </c>
      <c r="F493">
        <v>8.470537171126598</v>
      </c>
      <c r="G493">
        <v>39447.65242915639</v>
      </c>
      <c r="H493">
        <v>0.4790728410242411</v>
      </c>
      <c r="I493">
        <v>0.1941547164212127</v>
      </c>
      <c r="J493">
        <v>21.99352419509265</v>
      </c>
      <c r="K493">
        <v>2.891375914605151</v>
      </c>
      <c r="L493">
        <v>934.0712744285538</v>
      </c>
      <c r="M493">
        <v>360.5743334887446</v>
      </c>
      <c r="N493">
        <v>279.6812459956776</v>
      </c>
    </row>
    <row r="494" spans="1:14">
      <c r="A494">
        <v>492</v>
      </c>
      <c r="B494">
        <v>38.963000400929</v>
      </c>
      <c r="C494">
        <v>4160.691041764157</v>
      </c>
      <c r="D494">
        <v>0.4252238312069702</v>
      </c>
      <c r="E494">
        <v>380.6108483117559</v>
      </c>
      <c r="F494">
        <v>8.464392399454862</v>
      </c>
      <c r="G494">
        <v>39443.78430098604</v>
      </c>
      <c r="H494">
        <v>0.4792471230041259</v>
      </c>
      <c r="I494">
        <v>0.1942253479942936</v>
      </c>
      <c r="J494">
        <v>21.99835754308537</v>
      </c>
      <c r="K494">
        <v>2.891375914605151</v>
      </c>
      <c r="L494">
        <v>934.0712744285538</v>
      </c>
      <c r="M494">
        <v>360.443207800723</v>
      </c>
      <c r="N494">
        <v>279.5809255399773</v>
      </c>
    </row>
    <row r="495" spans="1:14">
      <c r="A495">
        <v>493</v>
      </c>
      <c r="B495">
        <v>38.9506231398336</v>
      </c>
      <c r="C495">
        <v>4160.113254973762</v>
      </c>
      <c r="D495">
        <v>0.4252136309695256</v>
      </c>
      <c r="E495">
        <v>380.5563206554653</v>
      </c>
      <c r="F495">
        <v>8.465528998405034</v>
      </c>
      <c r="G495">
        <v>39443.45983346817</v>
      </c>
      <c r="H495">
        <v>0.4791962443497624</v>
      </c>
      <c r="I495">
        <v>0.1942047283100536</v>
      </c>
      <c r="J495">
        <v>21.99848606026593</v>
      </c>
      <c r="K495">
        <v>2.891375914605151</v>
      </c>
      <c r="L495">
        <v>934.0712744285538</v>
      </c>
      <c r="M495">
        <v>360.481477853136</v>
      </c>
      <c r="N495">
        <v>279.6173935000199</v>
      </c>
    </row>
    <row r="496" spans="1:14">
      <c r="A496">
        <v>494</v>
      </c>
      <c r="B496">
        <v>38.96326287427444</v>
      </c>
      <c r="C496">
        <v>4161.600882205171</v>
      </c>
      <c r="D496">
        <v>0.4252877501351675</v>
      </c>
      <c r="E496">
        <v>380.6702892449197</v>
      </c>
      <c r="F496">
        <v>8.462169193680637</v>
      </c>
      <c r="G496">
        <v>39440.68260379061</v>
      </c>
      <c r="H496">
        <v>0.4792511021267477</v>
      </c>
      <c r="I496">
        <v>0.1942269606205125</v>
      </c>
      <c r="J496">
        <v>21.99975432374447</v>
      </c>
      <c r="K496">
        <v>2.891375914605151</v>
      </c>
      <c r="L496">
        <v>934.0712744285538</v>
      </c>
      <c r="M496">
        <v>360.4402151154371</v>
      </c>
      <c r="N496">
        <v>279.5525900312487</v>
      </c>
    </row>
    <row r="497" spans="1:14">
      <c r="A497">
        <v>495</v>
      </c>
      <c r="B497">
        <v>38.95966144456594</v>
      </c>
      <c r="C497">
        <v>4161.734983207943</v>
      </c>
      <c r="D497">
        <v>0.4253267858238184</v>
      </c>
      <c r="E497">
        <v>380.6652931447727</v>
      </c>
      <c r="F497">
        <v>8.461831089392158</v>
      </c>
      <c r="G497">
        <v>39440.13797364894</v>
      </c>
      <c r="H497">
        <v>0.479244353369281</v>
      </c>
      <c r="I497">
        <v>0.1942242255393726</v>
      </c>
      <c r="J497">
        <v>22.00084620616128</v>
      </c>
      <c r="K497">
        <v>2.891375914605151</v>
      </c>
      <c r="L497">
        <v>934.0712744285538</v>
      </c>
      <c r="M497">
        <v>360.4452908634879</v>
      </c>
      <c r="N497">
        <v>279.5543206326089</v>
      </c>
    </row>
    <row r="498" spans="1:14">
      <c r="A498">
        <v>496</v>
      </c>
      <c r="B498">
        <v>38.9848876495187</v>
      </c>
      <c r="C498">
        <v>4163.228804561781</v>
      </c>
      <c r="D498">
        <v>0.4252923839789248</v>
      </c>
      <c r="E498">
        <v>380.8144223725587</v>
      </c>
      <c r="F498">
        <v>8.45869798083848</v>
      </c>
      <c r="G498">
        <v>39439.33120603974</v>
      </c>
      <c r="H498">
        <v>0.4793221421901296</v>
      </c>
      <c r="I498">
        <v>0.1942557511554361</v>
      </c>
      <c r="J498">
        <v>21.99994563829716</v>
      </c>
      <c r="K498">
        <v>2.891375914605151</v>
      </c>
      <c r="L498">
        <v>934.0712744285538</v>
      </c>
      <c r="M498">
        <v>360.3867944751748</v>
      </c>
      <c r="N498">
        <v>279.4858549283582</v>
      </c>
    </row>
    <row r="499" spans="1:14">
      <c r="A499">
        <v>497</v>
      </c>
      <c r="B499">
        <v>38.96953102322106</v>
      </c>
      <c r="C499">
        <v>4161.329282476882</v>
      </c>
      <c r="D499">
        <v>0.4253286886005924</v>
      </c>
      <c r="E499">
        <v>380.6655998487745</v>
      </c>
      <c r="F499">
        <v>8.4627296666361</v>
      </c>
      <c r="G499">
        <v>39440.75058312634</v>
      </c>
      <c r="H499">
        <v>0.4792214903633831</v>
      </c>
      <c r="I499">
        <v>0.1942149598076372</v>
      </c>
      <c r="J499">
        <v>21.99849770617789</v>
      </c>
      <c r="K499">
        <v>2.891375914605151</v>
      </c>
      <c r="L499">
        <v>934.0712744285538</v>
      </c>
      <c r="M499">
        <v>360.4624872183618</v>
      </c>
      <c r="N499">
        <v>279.5443945451364</v>
      </c>
    </row>
    <row r="500" spans="1:14">
      <c r="A500">
        <v>498</v>
      </c>
      <c r="B500">
        <v>38.93333864165415</v>
      </c>
      <c r="C500">
        <v>4159.741719850788</v>
      </c>
      <c r="D500">
        <v>0.4251929701361913</v>
      </c>
      <c r="E500">
        <v>380.5158580430249</v>
      </c>
      <c r="F500">
        <v>8.465727545602894</v>
      </c>
      <c r="G500">
        <v>39438.82116087782</v>
      </c>
      <c r="H500">
        <v>0.4791462091535114</v>
      </c>
      <c r="I500">
        <v>0.1941844504556079</v>
      </c>
      <c r="J500">
        <v>21.99881901543845</v>
      </c>
      <c r="K500">
        <v>2.891375914605151</v>
      </c>
      <c r="L500">
        <v>934.0712744285538</v>
      </c>
      <c r="M500">
        <v>360.5191213973084</v>
      </c>
      <c r="N500">
        <v>279.6616138566988</v>
      </c>
    </row>
    <row r="501" spans="1:14">
      <c r="A501">
        <v>499</v>
      </c>
      <c r="B501">
        <v>38.97913897430547</v>
      </c>
      <c r="C501">
        <v>4163.063959688689</v>
      </c>
      <c r="D501">
        <v>0.425276578201392</v>
      </c>
      <c r="E501">
        <v>380.785935963837</v>
      </c>
      <c r="F501">
        <v>8.459225354118589</v>
      </c>
      <c r="G501">
        <v>39440.93343744088</v>
      </c>
      <c r="H501">
        <v>0.4792979088330822</v>
      </c>
      <c r="I501">
        <v>0.1942459300590129</v>
      </c>
      <c r="J501">
        <v>22.00075502755204</v>
      </c>
      <c r="K501">
        <v>2.891375914605151</v>
      </c>
      <c r="L501">
        <v>934.0712744285538</v>
      </c>
      <c r="M501">
        <v>360.405015672691</v>
      </c>
      <c r="N501">
        <v>279.5031362702532</v>
      </c>
    </row>
    <row r="502" spans="1:14">
      <c r="A502">
        <v>500</v>
      </c>
      <c r="B502">
        <v>38.93527950938746</v>
      </c>
      <c r="C502">
        <v>4159.452742860342</v>
      </c>
      <c r="D502">
        <v>0.4252898864255484</v>
      </c>
      <c r="E502">
        <v>380.4486742369384</v>
      </c>
      <c r="F502">
        <v>8.46650943240533</v>
      </c>
      <c r="G502">
        <v>39440.43280235171</v>
      </c>
      <c r="H502">
        <v>0.4792896477898037</v>
      </c>
      <c r="I502">
        <v>0.1942425820910678</v>
      </c>
      <c r="J502">
        <v>22.00118926793069</v>
      </c>
      <c r="K502">
        <v>2.891375914605151</v>
      </c>
      <c r="L502">
        <v>934.0712744285538</v>
      </c>
      <c r="M502">
        <v>360.4112276187366</v>
      </c>
      <c r="N502">
        <v>279.6027278892706</v>
      </c>
    </row>
    <row r="503" spans="1:14">
      <c r="A503">
        <v>501</v>
      </c>
      <c r="B503">
        <v>38.93939711263219</v>
      </c>
      <c r="C503">
        <v>4159.922687372706</v>
      </c>
      <c r="D503">
        <v>0.4253423164874144</v>
      </c>
      <c r="E503">
        <v>380.4829294808962</v>
      </c>
      <c r="F503">
        <v>8.46554248164337</v>
      </c>
      <c r="G503">
        <v>39440.34550082047</v>
      </c>
      <c r="H503">
        <v>0.4792956259696795</v>
      </c>
      <c r="I503">
        <v>0.1942450048788343</v>
      </c>
      <c r="J503">
        <v>22.00174920809153</v>
      </c>
      <c r="K503">
        <v>2.891375914605151</v>
      </c>
      <c r="L503">
        <v>934.0712744285538</v>
      </c>
      <c r="M503">
        <v>360.4067322654902</v>
      </c>
      <c r="N503">
        <v>279.5795068710489</v>
      </c>
    </row>
    <row r="504" spans="1:14">
      <c r="A504">
        <v>502</v>
      </c>
      <c r="B504">
        <v>38.84107381803453</v>
      </c>
      <c r="C504">
        <v>4152.005755332548</v>
      </c>
      <c r="D504">
        <v>0.4249643719520794</v>
      </c>
      <c r="E504">
        <v>379.831183663956</v>
      </c>
      <c r="F504">
        <v>8.481045713133261</v>
      </c>
      <c r="G504">
        <v>39435.04226454456</v>
      </c>
      <c r="H504">
        <v>0.4793256184804787</v>
      </c>
      <c r="I504">
        <v>0.1942571599979108</v>
      </c>
      <c r="J504">
        <v>21.99774292266374</v>
      </c>
      <c r="K504">
        <v>2.891375914605151</v>
      </c>
      <c r="L504">
        <v>934.0712744285538</v>
      </c>
      <c r="M504">
        <v>360.3841807840068</v>
      </c>
      <c r="N504">
        <v>279.9062581419989</v>
      </c>
    </row>
    <row r="505" spans="1:14">
      <c r="A505">
        <v>503</v>
      </c>
      <c r="B505">
        <v>38.87971603190833</v>
      </c>
      <c r="C505">
        <v>4153.840503368741</v>
      </c>
      <c r="D505">
        <v>0.4252615168416685</v>
      </c>
      <c r="E505">
        <v>379.9984117969307</v>
      </c>
      <c r="F505">
        <v>8.477496697452262</v>
      </c>
      <c r="G505">
        <v>39436.67933831298</v>
      </c>
      <c r="H505">
        <v>0.4791486862420287</v>
      </c>
      <c r="I505">
        <v>0.1941854543497498</v>
      </c>
      <c r="J505">
        <v>21.99755924418702</v>
      </c>
      <c r="K505">
        <v>2.891375914605151</v>
      </c>
      <c r="L505">
        <v>934.0712744285538</v>
      </c>
      <c r="M505">
        <v>360.5172575963607</v>
      </c>
      <c r="N505">
        <v>279.7994583775441</v>
      </c>
    </row>
    <row r="506" spans="1:14">
      <c r="A506">
        <v>504</v>
      </c>
      <c r="B506">
        <v>38.99210602578538</v>
      </c>
      <c r="C506">
        <v>4165.05471772816</v>
      </c>
      <c r="D506">
        <v>0.4253591131227391</v>
      </c>
      <c r="E506">
        <v>380.8937400412971</v>
      </c>
      <c r="F506">
        <v>8.455937210692623</v>
      </c>
      <c r="G506">
        <v>39447.2233846259</v>
      </c>
      <c r="H506">
        <v>0.4793398977346224</v>
      </c>
      <c r="I506">
        <v>0.1942629469770538</v>
      </c>
      <c r="J506">
        <v>22.0047652474838</v>
      </c>
      <c r="K506">
        <v>2.891375914605151</v>
      </c>
      <c r="L506">
        <v>934.0712744285538</v>
      </c>
      <c r="M506">
        <v>360.3734451508353</v>
      </c>
      <c r="N506">
        <v>279.4132835960849</v>
      </c>
    </row>
    <row r="507" spans="1:14">
      <c r="A507">
        <v>505</v>
      </c>
      <c r="B507">
        <v>38.91747459764982</v>
      </c>
      <c r="C507">
        <v>4157.516367179187</v>
      </c>
      <c r="D507">
        <v>0.4252665519141693</v>
      </c>
      <c r="E507">
        <v>380.2783040713264</v>
      </c>
      <c r="F507">
        <v>8.470510497529126</v>
      </c>
      <c r="G507">
        <v>39440.91310389002</v>
      </c>
      <c r="H507">
        <v>0.4792863854004826</v>
      </c>
      <c r="I507">
        <v>0.1942412599366495</v>
      </c>
      <c r="J507">
        <v>22.00072039354244</v>
      </c>
      <c r="K507">
        <v>2.891375914605151</v>
      </c>
      <c r="L507">
        <v>934.0712744285538</v>
      </c>
      <c r="M507">
        <v>360.4136808529116</v>
      </c>
      <c r="N507">
        <v>279.6519478990788</v>
      </c>
    </row>
    <row r="508" spans="1:14">
      <c r="A508">
        <v>506</v>
      </c>
      <c r="B508">
        <v>38.83284468359773</v>
      </c>
      <c r="C508">
        <v>4145.636824027748</v>
      </c>
      <c r="D508">
        <v>0.4254193089135002</v>
      </c>
      <c r="E508">
        <v>379.3435984649824</v>
      </c>
      <c r="F508">
        <v>8.495443422259799</v>
      </c>
      <c r="G508">
        <v>39446.38721573815</v>
      </c>
      <c r="H508">
        <v>0.4790122211011524</v>
      </c>
      <c r="I508">
        <v>0.1941301488753848</v>
      </c>
      <c r="J508">
        <v>21.99204105894372</v>
      </c>
      <c r="K508">
        <v>2.891375914605151</v>
      </c>
      <c r="L508">
        <v>934.0712744285538</v>
      </c>
      <c r="M508">
        <v>360.6199648680728</v>
      </c>
      <c r="N508">
        <v>279.950395687105</v>
      </c>
    </row>
    <row r="509" spans="1:14">
      <c r="A509">
        <v>507</v>
      </c>
      <c r="B509">
        <v>38.93343304847325</v>
      </c>
      <c r="C509">
        <v>4158.811010621944</v>
      </c>
      <c r="D509">
        <v>0.4252952404024857</v>
      </c>
      <c r="E509">
        <v>380.3971005195085</v>
      </c>
      <c r="F509">
        <v>8.467889420013615</v>
      </c>
      <c r="G509">
        <v>39441.04455357247</v>
      </c>
      <c r="H509">
        <v>0.479285445747347</v>
      </c>
      <c r="I509">
        <v>0.1942408791217243</v>
      </c>
      <c r="J509">
        <v>22.0007029053886</v>
      </c>
      <c r="K509">
        <v>2.891375914605151</v>
      </c>
      <c r="L509">
        <v>934.0712744285538</v>
      </c>
      <c r="M509">
        <v>360.4143874544752</v>
      </c>
      <c r="N509">
        <v>279.612301286527</v>
      </c>
    </row>
    <row r="510" spans="1:14">
      <c r="A510">
        <v>508</v>
      </c>
      <c r="B510">
        <v>38.94451779296772</v>
      </c>
      <c r="C510">
        <v>4157.646883704593</v>
      </c>
      <c r="D510">
        <v>0.4253514360227371</v>
      </c>
      <c r="E510">
        <v>380.3247555023125</v>
      </c>
      <c r="F510">
        <v>8.470947964599414</v>
      </c>
      <c r="G510">
        <v>39446.76185429012</v>
      </c>
      <c r="H510">
        <v>0.4792993932106561</v>
      </c>
      <c r="I510">
        <v>0.1942465316353959</v>
      </c>
      <c r="J510">
        <v>21.99871478640429</v>
      </c>
      <c r="K510">
        <v>2.891375914605151</v>
      </c>
      <c r="L510">
        <v>934.0712744285538</v>
      </c>
      <c r="M510">
        <v>360.4038995078658</v>
      </c>
      <c r="N510">
        <v>279.5961314157184</v>
      </c>
    </row>
    <row r="511" spans="1:14">
      <c r="A511">
        <v>509</v>
      </c>
      <c r="B511">
        <v>38.92484519602579</v>
      </c>
      <c r="C511">
        <v>4157.947105356975</v>
      </c>
      <c r="D511">
        <v>0.425169035781244</v>
      </c>
      <c r="E511">
        <v>380.3313227198669</v>
      </c>
      <c r="F511">
        <v>8.46978773451905</v>
      </c>
      <c r="G511">
        <v>39442.1998276721</v>
      </c>
      <c r="H511">
        <v>0.4792909874161798</v>
      </c>
      <c r="I511">
        <v>0.1942431250038713</v>
      </c>
      <c r="J511">
        <v>21.99990782643892</v>
      </c>
      <c r="K511">
        <v>2.891375914605151</v>
      </c>
      <c r="L511">
        <v>934.0712744285538</v>
      </c>
      <c r="M511">
        <v>360.4102202632888</v>
      </c>
      <c r="N511">
        <v>279.6513014521971</v>
      </c>
    </row>
    <row r="512" spans="1:14">
      <c r="A512">
        <v>510</v>
      </c>
      <c r="B512">
        <v>39.02224861164932</v>
      </c>
      <c r="C512">
        <v>4165.068694691595</v>
      </c>
      <c r="D512">
        <v>0.4250178076097236</v>
      </c>
      <c r="E512">
        <v>380.9589972829573</v>
      </c>
      <c r="F512">
        <v>8.455021913067281</v>
      </c>
      <c r="G512">
        <v>39439.83520630504</v>
      </c>
      <c r="H512">
        <v>0.479555052146337</v>
      </c>
      <c r="I512">
        <v>0.1943501429944776</v>
      </c>
      <c r="J512">
        <v>22.00077421214401</v>
      </c>
      <c r="K512">
        <v>2.891375914605151</v>
      </c>
      <c r="L512">
        <v>934.0712744285538</v>
      </c>
      <c r="M512">
        <v>360.2117620734876</v>
      </c>
      <c r="N512">
        <v>279.381754273364</v>
      </c>
    </row>
    <row r="513" spans="1:14">
      <c r="A513">
        <v>511</v>
      </c>
      <c r="B513">
        <v>38.99216206022909</v>
      </c>
      <c r="C513">
        <v>4162.324836855449</v>
      </c>
      <c r="D513">
        <v>0.4249714155124279</v>
      </c>
      <c r="E513">
        <v>380.722342268944</v>
      </c>
      <c r="F513">
        <v>8.460172917381481</v>
      </c>
      <c r="G513">
        <v>39436.31675642663</v>
      </c>
      <c r="H513">
        <v>0.4795479502820532</v>
      </c>
      <c r="I513">
        <v>0.1943472648090996</v>
      </c>
      <c r="J513">
        <v>21.99995004281514</v>
      </c>
      <c r="K513">
        <v>2.891375914605151</v>
      </c>
      <c r="L513">
        <v>934.0712744285538</v>
      </c>
      <c r="M513">
        <v>360.2170966287615</v>
      </c>
      <c r="N513">
        <v>279.4748747930595</v>
      </c>
    </row>
    <row r="514" spans="1:14">
      <c r="A514">
        <v>512</v>
      </c>
      <c r="B514">
        <v>39.10205148949911</v>
      </c>
      <c r="C514">
        <v>4174.812790496011</v>
      </c>
      <c r="D514">
        <v>0.4252454642815724</v>
      </c>
      <c r="E514">
        <v>381.7346425461341</v>
      </c>
      <c r="F514">
        <v>8.435085126454137</v>
      </c>
      <c r="G514">
        <v>39438.14358989587</v>
      </c>
      <c r="H514">
        <v>0.4796617996201859</v>
      </c>
      <c r="I514">
        <v>0.1943934047361984</v>
      </c>
      <c r="J514">
        <v>22.00768840079854</v>
      </c>
      <c r="K514">
        <v>2.891375914605151</v>
      </c>
      <c r="L514">
        <v>934.0712744285538</v>
      </c>
      <c r="M514">
        <v>360.131597891802</v>
      </c>
      <c r="N514">
        <v>279.0882525924043</v>
      </c>
    </row>
    <row r="515" spans="1:14">
      <c r="A515">
        <v>513</v>
      </c>
      <c r="B515">
        <v>39.0203519334804</v>
      </c>
      <c r="C515">
        <v>4163.432625846472</v>
      </c>
      <c r="D515">
        <v>0.4249651985256556</v>
      </c>
      <c r="E515">
        <v>380.8406687033684</v>
      </c>
      <c r="F515">
        <v>8.458569107012792</v>
      </c>
      <c r="G515">
        <v>39441.70621643731</v>
      </c>
      <c r="H515">
        <v>0.4795688335707761</v>
      </c>
      <c r="I515">
        <v>0.1943557282172762</v>
      </c>
      <c r="J515">
        <v>21.99879879502888</v>
      </c>
      <c r="K515">
        <v>2.891375914605151</v>
      </c>
      <c r="L515">
        <v>934.0712744285538</v>
      </c>
      <c r="M515">
        <v>360.2014106268668</v>
      </c>
      <c r="N515">
        <v>279.4051100334162</v>
      </c>
    </row>
    <row r="516" spans="1:14">
      <c r="A516">
        <v>514</v>
      </c>
      <c r="B516">
        <v>39.07405377885863</v>
      </c>
      <c r="C516">
        <v>4171.677732437007</v>
      </c>
      <c r="D516">
        <v>0.4249358439178084</v>
      </c>
      <c r="E516">
        <v>381.4666002117214</v>
      </c>
      <c r="F516">
        <v>8.441625738371627</v>
      </c>
      <c r="G516">
        <v>39439.82527687315</v>
      </c>
      <c r="H516">
        <v>0.4798643526882512</v>
      </c>
      <c r="I516">
        <v>0.1944754937842988</v>
      </c>
      <c r="J516">
        <v>22.0066509174408</v>
      </c>
      <c r="K516">
        <v>2.891375914605151</v>
      </c>
      <c r="L516">
        <v>934.0712744285538</v>
      </c>
      <c r="M516">
        <v>359.9795845996041</v>
      </c>
      <c r="N516">
        <v>279.1943430391976</v>
      </c>
    </row>
    <row r="517" spans="1:14">
      <c r="A517">
        <v>515</v>
      </c>
      <c r="B517">
        <v>39.02488297642908</v>
      </c>
      <c r="C517">
        <v>4165.004992522805</v>
      </c>
      <c r="D517">
        <v>0.4250107000455299</v>
      </c>
      <c r="E517">
        <v>380.9547971547963</v>
      </c>
      <c r="F517">
        <v>8.455143982379088</v>
      </c>
      <c r="G517">
        <v>39439.7748384252</v>
      </c>
      <c r="H517">
        <v>0.4795675704898089</v>
      </c>
      <c r="I517">
        <v>0.194355216326169</v>
      </c>
      <c r="J517">
        <v>22.00062102789275</v>
      </c>
      <c r="K517">
        <v>2.891375914605151</v>
      </c>
      <c r="L517">
        <v>934.0712744285538</v>
      </c>
      <c r="M517">
        <v>360.2023593222632</v>
      </c>
      <c r="N517">
        <v>279.3736039815611</v>
      </c>
    </row>
    <row r="518" spans="1:14">
      <c r="A518">
        <v>516</v>
      </c>
      <c r="B518">
        <v>39.04885090046466</v>
      </c>
      <c r="C518">
        <v>4168.470283842211</v>
      </c>
      <c r="D518">
        <v>0.4250325705475341</v>
      </c>
      <c r="E518">
        <v>381.2281690646968</v>
      </c>
      <c r="F518">
        <v>8.44808865989539</v>
      </c>
      <c r="G518">
        <v>39439.55410828569</v>
      </c>
      <c r="H518">
        <v>0.479662260064106</v>
      </c>
      <c r="I518">
        <v>0.1943935913411384</v>
      </c>
      <c r="J518">
        <v>22.00334842273505</v>
      </c>
      <c r="K518">
        <v>2.891375914605151</v>
      </c>
      <c r="L518">
        <v>934.0712744285538</v>
      </c>
      <c r="M518">
        <v>360.1312521893805</v>
      </c>
      <c r="N518">
        <v>279.2852745671972</v>
      </c>
    </row>
    <row r="519" spans="1:14">
      <c r="A519">
        <v>517</v>
      </c>
      <c r="B519">
        <v>39.03133512634612</v>
      </c>
      <c r="C519">
        <v>4165.435347283779</v>
      </c>
      <c r="D519">
        <v>0.4249458868773744</v>
      </c>
      <c r="E519">
        <v>381.0094120692759</v>
      </c>
      <c r="F519">
        <v>8.45445169959279</v>
      </c>
      <c r="G519">
        <v>39441.28494298355</v>
      </c>
      <c r="H519">
        <v>0.479492757279287</v>
      </c>
      <c r="I519">
        <v>0.1943248966410824</v>
      </c>
      <c r="J519">
        <v>21.99962651030081</v>
      </c>
      <c r="K519">
        <v>2.891375914605151</v>
      </c>
      <c r="L519">
        <v>934.0712744285538</v>
      </c>
      <c r="M519">
        <v>360.2585601606058</v>
      </c>
      <c r="N519">
        <v>279.3801632577875</v>
      </c>
    </row>
    <row r="520" spans="1:14">
      <c r="A520">
        <v>518</v>
      </c>
      <c r="B520">
        <v>38.96848856560442</v>
      </c>
      <c r="C520">
        <v>4157.10085137646</v>
      </c>
      <c r="D520">
        <v>0.4248377794515907</v>
      </c>
      <c r="E520">
        <v>380.3441017602877</v>
      </c>
      <c r="F520">
        <v>8.471752401099888</v>
      </c>
      <c r="G520">
        <v>39444.19927873492</v>
      </c>
      <c r="H520">
        <v>0.4794041684575612</v>
      </c>
      <c r="I520">
        <v>0.1942889940891374</v>
      </c>
      <c r="J520">
        <v>21.99381881916933</v>
      </c>
      <c r="K520">
        <v>2.891375914605151</v>
      </c>
      <c r="L520">
        <v>934.0712744285538</v>
      </c>
      <c r="M520">
        <v>360.3251321336116</v>
      </c>
      <c r="N520">
        <v>279.6097059433132</v>
      </c>
    </row>
    <row r="521" spans="1:14">
      <c r="A521">
        <v>519</v>
      </c>
      <c r="B521">
        <v>39.00794083919585</v>
      </c>
      <c r="C521">
        <v>4164.335905445464</v>
      </c>
      <c r="D521">
        <v>0.4250032305228624</v>
      </c>
      <c r="E521">
        <v>380.8912415632712</v>
      </c>
      <c r="F521">
        <v>8.45646994590024</v>
      </c>
      <c r="G521">
        <v>39439.50389827474</v>
      </c>
      <c r="H521">
        <v>0.4795137871027589</v>
      </c>
      <c r="I521">
        <v>0.1943334194356617</v>
      </c>
      <c r="J521">
        <v>22.00086404843181</v>
      </c>
      <c r="K521">
        <v>2.891375914605151</v>
      </c>
      <c r="L521">
        <v>934.0712744285538</v>
      </c>
      <c r="M521">
        <v>360.2427604607271</v>
      </c>
      <c r="N521">
        <v>279.4219771530395</v>
      </c>
    </row>
    <row r="522" spans="1:14">
      <c r="A522">
        <v>520</v>
      </c>
      <c r="B522">
        <v>39.05816358367483</v>
      </c>
      <c r="C522">
        <v>4168.584909196049</v>
      </c>
      <c r="D522">
        <v>0.4250231905287528</v>
      </c>
      <c r="E522">
        <v>381.2462457090331</v>
      </c>
      <c r="F522">
        <v>8.447993850085608</v>
      </c>
      <c r="G522">
        <v>39440.70039310489</v>
      </c>
      <c r="H522">
        <v>0.4795955254682187</v>
      </c>
      <c r="I522">
        <v>0.1943665456908104</v>
      </c>
      <c r="J522">
        <v>22.00265704500855</v>
      </c>
      <c r="K522">
        <v>2.891375914605151</v>
      </c>
      <c r="L522">
        <v>934.0712744285538</v>
      </c>
      <c r="M522">
        <v>360.1813636109955</v>
      </c>
      <c r="N522">
        <v>279.2764020237869</v>
      </c>
    </row>
    <row r="523" spans="1:14">
      <c r="A523">
        <v>521</v>
      </c>
      <c r="B523">
        <v>39.01402343346906</v>
      </c>
      <c r="C523">
        <v>4164.861472161027</v>
      </c>
      <c r="D523">
        <v>0.4249625358656947</v>
      </c>
      <c r="E523">
        <v>380.941218179422</v>
      </c>
      <c r="F523">
        <v>8.455386120879034</v>
      </c>
      <c r="G523">
        <v>39439.36481439743</v>
      </c>
      <c r="H523">
        <v>0.4795259250558329</v>
      </c>
      <c r="I523">
        <v>0.1943383386058487</v>
      </c>
      <c r="J523">
        <v>22.00068695771875</v>
      </c>
      <c r="K523">
        <v>2.891375914605151</v>
      </c>
      <c r="L523">
        <v>934.0712744285538</v>
      </c>
      <c r="M523">
        <v>360.2336418510898</v>
      </c>
      <c r="N523">
        <v>279.4128038233512</v>
      </c>
    </row>
    <row r="524" spans="1:14">
      <c r="A524">
        <v>522</v>
      </c>
      <c r="B524">
        <v>39.02378205683133</v>
      </c>
      <c r="C524">
        <v>4165.396321654273</v>
      </c>
      <c r="D524">
        <v>0.4250389837257721</v>
      </c>
      <c r="E524">
        <v>380.9813900221436</v>
      </c>
      <c r="F524">
        <v>8.454260596045341</v>
      </c>
      <c r="G524">
        <v>39439.03301835694</v>
      </c>
      <c r="H524">
        <v>0.4795577818769647</v>
      </c>
      <c r="I524">
        <v>0.1943512492773444</v>
      </c>
      <c r="J524">
        <v>22.00121732285966</v>
      </c>
      <c r="K524">
        <v>2.891375914605151</v>
      </c>
      <c r="L524">
        <v>934.0712744285538</v>
      </c>
      <c r="M524">
        <v>360.2097116822375</v>
      </c>
      <c r="N524">
        <v>279.3707502008696</v>
      </c>
    </row>
    <row r="525" spans="1:14">
      <c r="A525">
        <v>523</v>
      </c>
      <c r="B525">
        <v>39.01825795143225</v>
      </c>
      <c r="C525">
        <v>4165.419324392477</v>
      </c>
      <c r="D525">
        <v>0.4250292881920411</v>
      </c>
      <c r="E525">
        <v>380.9700526522096</v>
      </c>
      <c r="F525">
        <v>8.454326933094791</v>
      </c>
      <c r="G525">
        <v>39439.97460389875</v>
      </c>
      <c r="H525">
        <v>0.4795626831949549</v>
      </c>
      <c r="I525">
        <v>0.1943532356433476</v>
      </c>
      <c r="J525">
        <v>22.00211091623699</v>
      </c>
      <c r="K525">
        <v>2.891375914605151</v>
      </c>
      <c r="L525">
        <v>934.0712744285538</v>
      </c>
      <c r="M525">
        <v>360.2060301982492</v>
      </c>
      <c r="N525">
        <v>279.3828564048862</v>
      </c>
    </row>
    <row r="526" spans="1:14">
      <c r="A526">
        <v>524</v>
      </c>
      <c r="B526">
        <v>39.01998041095166</v>
      </c>
      <c r="C526">
        <v>4164.812118420069</v>
      </c>
      <c r="D526">
        <v>0.4250209587853874</v>
      </c>
      <c r="E526">
        <v>380.9369219182258</v>
      </c>
      <c r="F526">
        <v>8.455585696336804</v>
      </c>
      <c r="G526">
        <v>39440.19259309494</v>
      </c>
      <c r="H526">
        <v>0.4795409921170644</v>
      </c>
      <c r="I526">
        <v>0.1943444448609945</v>
      </c>
      <c r="J526">
        <v>22.00069701651294</v>
      </c>
      <c r="K526">
        <v>2.891375914605151</v>
      </c>
      <c r="L526">
        <v>934.0712744285538</v>
      </c>
      <c r="M526">
        <v>360.2223233977583</v>
      </c>
      <c r="N526">
        <v>279.3908722365141</v>
      </c>
    </row>
    <row r="527" spans="1:14">
      <c r="A527">
        <v>525</v>
      </c>
      <c r="B527">
        <v>39.02143325802175</v>
      </c>
      <c r="C527">
        <v>4164.406405654763</v>
      </c>
      <c r="D527">
        <v>0.4250503114599669</v>
      </c>
      <c r="E527">
        <v>380.9211804144956</v>
      </c>
      <c r="F527">
        <v>8.456382449178387</v>
      </c>
      <c r="G527">
        <v>39439.96752025907</v>
      </c>
      <c r="H527">
        <v>0.4795179161947662</v>
      </c>
      <c r="I527">
        <v>0.1943350928402446</v>
      </c>
      <c r="J527">
        <v>21.99941909236525</v>
      </c>
      <c r="K527">
        <v>2.891375914605151</v>
      </c>
      <c r="L527">
        <v>934.0712744285538</v>
      </c>
      <c r="M527">
        <v>360.2396584379381</v>
      </c>
      <c r="N527">
        <v>279.3920003562229</v>
      </c>
    </row>
    <row r="528" spans="1:14">
      <c r="A528">
        <v>526</v>
      </c>
      <c r="B528">
        <v>39.04331109093114</v>
      </c>
      <c r="C528">
        <v>4167.497708933871</v>
      </c>
      <c r="D528">
        <v>0.4249991857335495</v>
      </c>
      <c r="E528">
        <v>381.1560574104208</v>
      </c>
      <c r="F528">
        <v>8.45005995178245</v>
      </c>
      <c r="G528">
        <v>39439.55201902353</v>
      </c>
      <c r="H528">
        <v>0.4796107189613266</v>
      </c>
      <c r="I528">
        <v>0.1943727031852312</v>
      </c>
      <c r="J528">
        <v>22.00219901353904</v>
      </c>
      <c r="K528">
        <v>2.891375914605151</v>
      </c>
      <c r="L528">
        <v>934.0712744285538</v>
      </c>
      <c r="M528">
        <v>360.1699534968145</v>
      </c>
      <c r="N528">
        <v>279.3140080032082</v>
      </c>
    </row>
    <row r="529" spans="1:14">
      <c r="A529">
        <v>527</v>
      </c>
      <c r="B529">
        <v>39.01243457954858</v>
      </c>
      <c r="C529">
        <v>4162.065145278141</v>
      </c>
      <c r="D529">
        <v>0.4250939969236404</v>
      </c>
      <c r="E529">
        <v>380.7319591499038</v>
      </c>
      <c r="F529">
        <v>8.46162153058301</v>
      </c>
      <c r="G529">
        <v>39443.98113015832</v>
      </c>
      <c r="H529">
        <v>0.4795106128769292</v>
      </c>
      <c r="I529">
        <v>0.1943321330114208</v>
      </c>
      <c r="J529">
        <v>21.99801460946658</v>
      </c>
      <c r="K529">
        <v>2.891375914605151</v>
      </c>
      <c r="L529">
        <v>934.0712744285538</v>
      </c>
      <c r="M529">
        <v>360.2451451668097</v>
      </c>
      <c r="N529">
        <v>279.4254371242535</v>
      </c>
    </row>
    <row r="530" spans="1:14">
      <c r="A530">
        <v>528</v>
      </c>
      <c r="B530">
        <v>39.04666451467619</v>
      </c>
      <c r="C530">
        <v>4167.040411090823</v>
      </c>
      <c r="D530">
        <v>0.425092965165343</v>
      </c>
      <c r="E530">
        <v>381.1207698295632</v>
      </c>
      <c r="F530">
        <v>8.451244486985052</v>
      </c>
      <c r="G530">
        <v>39441.69564275959</v>
      </c>
      <c r="H530">
        <v>0.4795475810153457</v>
      </c>
      <c r="I530">
        <v>0.1943471151557133</v>
      </c>
      <c r="J530">
        <v>22.00175738268661</v>
      </c>
      <c r="K530">
        <v>2.891375914605151</v>
      </c>
      <c r="L530">
        <v>934.0712744285538</v>
      </c>
      <c r="M530">
        <v>360.2173740072467</v>
      </c>
      <c r="N530">
        <v>279.3049503758295</v>
      </c>
    </row>
    <row r="531" spans="1:14">
      <c r="A531">
        <v>529</v>
      </c>
      <c r="B531">
        <v>39.03088983005092</v>
      </c>
      <c r="C531">
        <v>4166.557974792934</v>
      </c>
      <c r="D531">
        <v>0.4249745322147436</v>
      </c>
      <c r="E531">
        <v>381.0755486194848</v>
      </c>
      <c r="F531">
        <v>8.452158270014191</v>
      </c>
      <c r="G531">
        <v>39441.15592848845</v>
      </c>
      <c r="H531">
        <v>0.4796049926773009</v>
      </c>
      <c r="I531">
        <v>0.1943703824837513</v>
      </c>
      <c r="J531">
        <v>22.00187223124715</v>
      </c>
      <c r="K531">
        <v>2.891375914605151</v>
      </c>
      <c r="L531">
        <v>934.0712744285538</v>
      </c>
      <c r="M531">
        <v>360.1742537761746</v>
      </c>
      <c r="N531">
        <v>279.346756604985</v>
      </c>
    </row>
    <row r="532" spans="1:14">
      <c r="A532">
        <v>530</v>
      </c>
      <c r="B532">
        <v>39.04290868595372</v>
      </c>
      <c r="C532">
        <v>4167.648437688882</v>
      </c>
      <c r="D532">
        <v>0.4249764343788732</v>
      </c>
      <c r="E532">
        <v>381.1755829654716</v>
      </c>
      <c r="F532">
        <v>8.449940675568845</v>
      </c>
      <c r="G532">
        <v>39441.10515040557</v>
      </c>
      <c r="H532">
        <v>0.4796063065573954</v>
      </c>
      <c r="I532">
        <v>0.1943709149623127</v>
      </c>
      <c r="J532">
        <v>22.00185937388077</v>
      </c>
      <c r="K532">
        <v>2.891375914605151</v>
      </c>
      <c r="L532">
        <v>934.0712744285538</v>
      </c>
      <c r="M532">
        <v>360.1732670798448</v>
      </c>
      <c r="N532">
        <v>279.3178003996707</v>
      </c>
    </row>
    <row r="533" spans="1:14">
      <c r="A533">
        <v>531</v>
      </c>
      <c r="B533">
        <v>39.00096734459839</v>
      </c>
      <c r="C533">
        <v>4163.551524125537</v>
      </c>
      <c r="D533">
        <v>0.4249526399455855</v>
      </c>
      <c r="E533">
        <v>380.8517106538193</v>
      </c>
      <c r="F533">
        <v>8.457789029317935</v>
      </c>
      <c r="G533">
        <v>39437.22184770698</v>
      </c>
      <c r="H533">
        <v>0.4795019050234888</v>
      </c>
      <c r="I533">
        <v>0.1943286039639137</v>
      </c>
      <c r="J533">
        <v>21.99898661812214</v>
      </c>
      <c r="K533">
        <v>2.891375914605151</v>
      </c>
      <c r="L533">
        <v>934.0712744285538</v>
      </c>
      <c r="M533">
        <v>360.251687292906</v>
      </c>
      <c r="N533">
        <v>279.4703248702428</v>
      </c>
    </row>
    <row r="534" spans="1:14">
      <c r="A534">
        <v>532</v>
      </c>
      <c r="B534">
        <v>39.03568677991289</v>
      </c>
      <c r="C534">
        <v>4166.782934977452</v>
      </c>
      <c r="D534">
        <v>0.4249411657662192</v>
      </c>
      <c r="E534">
        <v>381.1035376004702</v>
      </c>
      <c r="F534">
        <v>8.45173499018407</v>
      </c>
      <c r="G534">
        <v>39441.43129631069</v>
      </c>
      <c r="H534">
        <v>0.4796033480921958</v>
      </c>
      <c r="I534">
        <v>0.1943697159797725</v>
      </c>
      <c r="J534">
        <v>22.00139281917562</v>
      </c>
      <c r="K534">
        <v>2.891375914605151</v>
      </c>
      <c r="L534">
        <v>934.0712744285538</v>
      </c>
      <c r="M534">
        <v>360.1754888326344</v>
      </c>
      <c r="N534">
        <v>279.3446198993362</v>
      </c>
    </row>
    <row r="535" spans="1:14">
      <c r="A535">
        <v>533</v>
      </c>
      <c r="B535">
        <v>39.04074780315596</v>
      </c>
      <c r="C535">
        <v>4167.771665396268</v>
      </c>
      <c r="D535">
        <v>0.4250265149481658</v>
      </c>
      <c r="E535">
        <v>381.1746141578143</v>
      </c>
      <c r="F535">
        <v>8.449598889452581</v>
      </c>
      <c r="G535">
        <v>39440.33871105758</v>
      </c>
      <c r="H535">
        <v>0.4796173394934728</v>
      </c>
      <c r="I535">
        <v>0.1943753863002637</v>
      </c>
      <c r="J535">
        <v>22.00261668918849</v>
      </c>
      <c r="K535">
        <v>2.891375914605151</v>
      </c>
      <c r="L535">
        <v>934.0712744285538</v>
      </c>
      <c r="M535">
        <v>360.1649817900836</v>
      </c>
      <c r="N535">
        <v>279.307905923175</v>
      </c>
    </row>
    <row r="536" spans="1:14">
      <c r="A536">
        <v>534</v>
      </c>
      <c r="B536">
        <v>39.04474607093712</v>
      </c>
      <c r="C536">
        <v>4167.782690754208</v>
      </c>
      <c r="D536">
        <v>0.4250145782578165</v>
      </c>
      <c r="E536">
        <v>381.1857963043322</v>
      </c>
      <c r="F536">
        <v>8.449627070687924</v>
      </c>
      <c r="G536">
        <v>39440.75993729172</v>
      </c>
      <c r="H536">
        <v>0.4796029907269436</v>
      </c>
      <c r="I536">
        <v>0.1943695711497106</v>
      </c>
      <c r="J536">
        <v>22.00197988810865</v>
      </c>
      <c r="K536">
        <v>2.891375914605151</v>
      </c>
      <c r="L536">
        <v>934.0712744285538</v>
      </c>
      <c r="M536">
        <v>360.1757572092021</v>
      </c>
      <c r="N536">
        <v>279.3088647934044</v>
      </c>
    </row>
    <row r="537" spans="1:14">
      <c r="A537">
        <v>535</v>
      </c>
      <c r="B537">
        <v>39.08075894840226</v>
      </c>
      <c r="C537">
        <v>4172.403261556973</v>
      </c>
      <c r="D537">
        <v>0.4251104291633951</v>
      </c>
      <c r="E537">
        <v>381.5549983806226</v>
      </c>
      <c r="F537">
        <v>8.440176686464895</v>
      </c>
      <c r="G537">
        <v>39439.9825096556</v>
      </c>
      <c r="H537">
        <v>0.4796791312431307</v>
      </c>
      <c r="I537">
        <v>0.1944004287543639</v>
      </c>
      <c r="J537">
        <v>22.0052355229296</v>
      </c>
      <c r="K537">
        <v>2.891375914605151</v>
      </c>
      <c r="L537">
        <v>934.0712744285538</v>
      </c>
      <c r="M537">
        <v>360.1185857245871</v>
      </c>
      <c r="N537">
        <v>279.1716045623878</v>
      </c>
    </row>
    <row r="538" spans="1:14">
      <c r="A538">
        <v>536</v>
      </c>
      <c r="B538">
        <v>39.05987317901547</v>
      </c>
      <c r="C538">
        <v>4169.796530961337</v>
      </c>
      <c r="D538">
        <v>0.4250497858670537</v>
      </c>
      <c r="E538">
        <v>381.3431806720877</v>
      </c>
      <c r="F538">
        <v>8.445464347207599</v>
      </c>
      <c r="G538">
        <v>39440.07691489688</v>
      </c>
      <c r="H538">
        <v>0.4796352695814473</v>
      </c>
      <c r="I538">
        <v>0.1943826528594338</v>
      </c>
      <c r="J538">
        <v>22.00358206729694</v>
      </c>
      <c r="K538">
        <v>2.891375914605151</v>
      </c>
      <c r="L538">
        <v>934.0712744285538</v>
      </c>
      <c r="M538">
        <v>360.1515178306574</v>
      </c>
      <c r="N538">
        <v>279.2515300492247</v>
      </c>
    </row>
    <row r="539" spans="1:14">
      <c r="A539">
        <v>537</v>
      </c>
      <c r="B539">
        <v>39.03814073636019</v>
      </c>
      <c r="C539">
        <v>4166.19017105177</v>
      </c>
      <c r="D539">
        <v>0.4249345293880005</v>
      </c>
      <c r="E539">
        <v>381.071686942435</v>
      </c>
      <c r="F539">
        <v>8.453093772995631</v>
      </c>
      <c r="G539">
        <v>39442.73342427572</v>
      </c>
      <c r="H539">
        <v>0.4795855866319452</v>
      </c>
      <c r="I539">
        <v>0.1943625177606648</v>
      </c>
      <c r="J539">
        <v>22.0000114021036</v>
      </c>
      <c r="K539">
        <v>2.891375914605151</v>
      </c>
      <c r="L539">
        <v>934.0712744285538</v>
      </c>
      <c r="M539">
        <v>360.1888279379089</v>
      </c>
      <c r="N539">
        <v>279.3510341018248</v>
      </c>
    </row>
    <row r="540" spans="1:14">
      <c r="A540">
        <v>538</v>
      </c>
      <c r="B540">
        <v>39.03379881660733</v>
      </c>
      <c r="C540">
        <v>4165.632440124744</v>
      </c>
      <c r="D540">
        <v>0.4249556372440937</v>
      </c>
      <c r="E540">
        <v>381.0305315992403</v>
      </c>
      <c r="F540">
        <v>8.454224366306775</v>
      </c>
      <c r="G540">
        <v>39442.72359297019</v>
      </c>
      <c r="H540">
        <v>0.4795455104267799</v>
      </c>
      <c r="I540">
        <v>0.1943462760045418</v>
      </c>
      <c r="J540">
        <v>21.99941752043734</v>
      </c>
      <c r="K540">
        <v>2.891375914605151</v>
      </c>
      <c r="L540">
        <v>934.0712744285538</v>
      </c>
      <c r="M540">
        <v>360.2189293590531</v>
      </c>
      <c r="N540">
        <v>279.3669637101718</v>
      </c>
    </row>
    <row r="541" spans="1:14">
      <c r="A541">
        <v>539</v>
      </c>
      <c r="B541">
        <v>39.06363664561047</v>
      </c>
      <c r="C541">
        <v>4169.410858460298</v>
      </c>
      <c r="D541">
        <v>0.4248977575388311</v>
      </c>
      <c r="E541">
        <v>381.3239195910035</v>
      </c>
      <c r="F541">
        <v>8.446582362551034</v>
      </c>
      <c r="G541">
        <v>39442.88547880813</v>
      </c>
      <c r="H541">
        <v>0.4797375889898169</v>
      </c>
      <c r="I541">
        <v>0.1944241200310521</v>
      </c>
      <c r="J541">
        <v>22.0026086009046</v>
      </c>
      <c r="K541">
        <v>2.891375914605151</v>
      </c>
      <c r="L541">
        <v>934.0712744285538</v>
      </c>
      <c r="M541">
        <v>360.0747039826844</v>
      </c>
      <c r="N541">
        <v>279.2586117129798</v>
      </c>
    </row>
    <row r="542" spans="1:14">
      <c r="A542">
        <v>540</v>
      </c>
      <c r="B542">
        <v>39.08814223730381</v>
      </c>
      <c r="C542">
        <v>4171.177931006844</v>
      </c>
      <c r="D542">
        <v>0.4248599087511045</v>
      </c>
      <c r="E542">
        <v>381.4796770683282</v>
      </c>
      <c r="F542">
        <v>8.442935168047551</v>
      </c>
      <c r="G542">
        <v>39442.31073197212</v>
      </c>
      <c r="H542">
        <v>0.4798044009719454</v>
      </c>
      <c r="I542">
        <v>0.194451197043842</v>
      </c>
      <c r="J542">
        <v>22.00281935313307</v>
      </c>
      <c r="K542">
        <v>2.891375914605151</v>
      </c>
      <c r="L542">
        <v>934.0712744285538</v>
      </c>
      <c r="M542">
        <v>360.0245641660455</v>
      </c>
      <c r="N542">
        <v>279.1916254751625</v>
      </c>
    </row>
    <row r="543" spans="1:14">
      <c r="A543">
        <v>541</v>
      </c>
      <c r="B543">
        <v>39.05864660748426</v>
      </c>
      <c r="C543">
        <v>4167.700306611427</v>
      </c>
      <c r="D543">
        <v>0.4248417375614608</v>
      </c>
      <c r="E543">
        <v>381.1987468164125</v>
      </c>
      <c r="F543">
        <v>8.450381359610249</v>
      </c>
      <c r="G543">
        <v>39445.65500707134</v>
      </c>
      <c r="H543">
        <v>0.4797622411876383</v>
      </c>
      <c r="I543">
        <v>0.194434110871833</v>
      </c>
      <c r="J543">
        <v>22.00071808191779</v>
      </c>
      <c r="K543">
        <v>2.891375914605151</v>
      </c>
      <c r="L543">
        <v>934.0712744285538</v>
      </c>
      <c r="M543">
        <v>360.0562018329297</v>
      </c>
      <c r="N543">
        <v>279.2882945346606</v>
      </c>
    </row>
    <row r="544" spans="1:14">
      <c r="A544">
        <v>542</v>
      </c>
      <c r="B544">
        <v>39.05815940757587</v>
      </c>
      <c r="C544">
        <v>4168.709133689445</v>
      </c>
      <c r="D544">
        <v>0.4248867956882916</v>
      </c>
      <c r="E544">
        <v>381.2649493967928</v>
      </c>
      <c r="F544">
        <v>8.44787075326677</v>
      </c>
      <c r="G544">
        <v>39441.77297895133</v>
      </c>
      <c r="H544">
        <v>0.4797501499111891</v>
      </c>
      <c r="I544">
        <v>0.1944292106183661</v>
      </c>
      <c r="J544">
        <v>22.00229214069711</v>
      </c>
      <c r="K544">
        <v>2.891375914605151</v>
      </c>
      <c r="L544">
        <v>934.0712744285538</v>
      </c>
      <c r="M544">
        <v>360.0652764295177</v>
      </c>
      <c r="N544">
        <v>279.2768605208286</v>
      </c>
    </row>
    <row r="545" spans="1:14">
      <c r="A545">
        <v>543</v>
      </c>
      <c r="B545">
        <v>39.0257829961713</v>
      </c>
      <c r="C545">
        <v>4166.620529056859</v>
      </c>
      <c r="D545">
        <v>0.4248432782396788</v>
      </c>
      <c r="E545">
        <v>381.0803618259929</v>
      </c>
      <c r="F545">
        <v>8.45204620776302</v>
      </c>
      <c r="G545">
        <v>39441.27952381424</v>
      </c>
      <c r="H545">
        <v>0.4797184438325998</v>
      </c>
      <c r="I545">
        <v>0.1944163610385732</v>
      </c>
      <c r="J545">
        <v>22.00207349950634</v>
      </c>
      <c r="K545">
        <v>2.891375914605151</v>
      </c>
      <c r="L545">
        <v>934.0712744285538</v>
      </c>
      <c r="M545">
        <v>360.0890742594716</v>
      </c>
      <c r="N545">
        <v>279.3684862932034</v>
      </c>
    </row>
    <row r="546" spans="1:14">
      <c r="A546">
        <v>544</v>
      </c>
      <c r="B546">
        <v>39.06582624396755</v>
      </c>
      <c r="C546">
        <v>4169.237276765339</v>
      </c>
      <c r="D546">
        <v>0.4248904030504831</v>
      </c>
      <c r="E546">
        <v>381.3169828708627</v>
      </c>
      <c r="F546">
        <v>8.446926909005221</v>
      </c>
      <c r="G546">
        <v>39442.82612648269</v>
      </c>
      <c r="H546">
        <v>0.4797383702708489</v>
      </c>
      <c r="I546">
        <v>0.1944244366622284</v>
      </c>
      <c r="J546">
        <v>22.00202856000358</v>
      </c>
      <c r="K546">
        <v>2.891375914605151</v>
      </c>
      <c r="L546">
        <v>934.0712744285538</v>
      </c>
      <c r="M546">
        <v>360.0741175806907</v>
      </c>
      <c r="N546">
        <v>279.2565821680428</v>
      </c>
    </row>
    <row r="547" spans="1:14">
      <c r="A547">
        <v>545</v>
      </c>
      <c r="B547">
        <v>39.05585873102711</v>
      </c>
      <c r="C547">
        <v>4169.132393672098</v>
      </c>
      <c r="D547">
        <v>0.424885556364193</v>
      </c>
      <c r="E547">
        <v>381.2898017396999</v>
      </c>
      <c r="F547">
        <v>8.447251626665132</v>
      </c>
      <c r="G547">
        <v>39443.76182866692</v>
      </c>
      <c r="H547">
        <v>0.4797636404265366</v>
      </c>
      <c r="I547">
        <v>0.1944346779439112</v>
      </c>
      <c r="J547">
        <v>22.00322383285082</v>
      </c>
      <c r="K547">
        <v>2.891375914605151</v>
      </c>
      <c r="L547">
        <v>934.0712744285538</v>
      </c>
      <c r="M547">
        <v>360.0551517228326</v>
      </c>
      <c r="N547">
        <v>279.2713958206065</v>
      </c>
    </row>
    <row r="548" spans="1:14">
      <c r="A548">
        <v>546</v>
      </c>
      <c r="B548">
        <v>39.05005733543556</v>
      </c>
      <c r="C548">
        <v>4168.923888841441</v>
      </c>
      <c r="D548">
        <v>0.4249029890904259</v>
      </c>
      <c r="E548">
        <v>381.2637730049525</v>
      </c>
      <c r="F548">
        <v>8.447586690248496</v>
      </c>
      <c r="G548">
        <v>39443.032952281</v>
      </c>
      <c r="H548">
        <v>0.4797830694146109</v>
      </c>
      <c r="I548">
        <v>0.1944425519650347</v>
      </c>
      <c r="J548">
        <v>22.00369370836032</v>
      </c>
      <c r="K548">
        <v>2.891375914605151</v>
      </c>
      <c r="L548">
        <v>934.0712744285538</v>
      </c>
      <c r="M548">
        <v>360.0405711598762</v>
      </c>
      <c r="N548">
        <v>279.2800523649098</v>
      </c>
    </row>
    <row r="549" spans="1:14">
      <c r="A549">
        <v>547</v>
      </c>
      <c r="B549">
        <v>39.05114174471167</v>
      </c>
      <c r="C549">
        <v>4168.978927214907</v>
      </c>
      <c r="D549">
        <v>0.4247914371819541</v>
      </c>
      <c r="E549">
        <v>381.287506646003</v>
      </c>
      <c r="F549">
        <v>8.447669566686248</v>
      </c>
      <c r="G549">
        <v>39444.65385538841</v>
      </c>
      <c r="H549">
        <v>0.47970924792609</v>
      </c>
      <c r="I549">
        <v>0.1944126341969162</v>
      </c>
      <c r="J549">
        <v>22.0024730915562</v>
      </c>
      <c r="K549">
        <v>2.891375914605151</v>
      </c>
      <c r="L549">
        <v>934.0712744285538</v>
      </c>
      <c r="M549">
        <v>360.0959770771182</v>
      </c>
      <c r="N549">
        <v>279.3043690461135</v>
      </c>
    </row>
    <row r="550" spans="1:14">
      <c r="A550">
        <v>548</v>
      </c>
      <c r="B550">
        <v>39.0489012141457</v>
      </c>
      <c r="C550">
        <v>4168.349896788136</v>
      </c>
      <c r="D550">
        <v>0.4248026485251568</v>
      </c>
      <c r="E550">
        <v>381.2353058882212</v>
      </c>
      <c r="F550">
        <v>8.449090867031902</v>
      </c>
      <c r="G550">
        <v>39445.8751273011</v>
      </c>
      <c r="H550">
        <v>0.4797113189242216</v>
      </c>
      <c r="I550">
        <v>0.1944134735140733</v>
      </c>
      <c r="J550">
        <v>22.00217968618099</v>
      </c>
      <c r="K550">
        <v>2.891375914605151</v>
      </c>
      <c r="L550">
        <v>934.0712744285538</v>
      </c>
      <c r="M550">
        <v>360.0944224794536</v>
      </c>
      <c r="N550">
        <v>279.3124684556456</v>
      </c>
    </row>
    <row r="551" spans="1:14">
      <c r="A551">
        <v>549</v>
      </c>
      <c r="B551">
        <v>39.04278564659533</v>
      </c>
      <c r="C551">
        <v>4166.292618603056</v>
      </c>
      <c r="D551">
        <v>0.4248690438748854</v>
      </c>
      <c r="E551">
        <v>381.091704735592</v>
      </c>
      <c r="F551">
        <v>8.453526458363218</v>
      </c>
      <c r="G551">
        <v>39448.07080949772</v>
      </c>
      <c r="H551">
        <v>0.4796529160431793</v>
      </c>
      <c r="I551">
        <v>0.1943898044728839</v>
      </c>
      <c r="J551">
        <v>21.99957788876648</v>
      </c>
      <c r="K551">
        <v>2.891375914605151</v>
      </c>
      <c r="L551">
        <v>934.0712744285538</v>
      </c>
      <c r="M551">
        <v>360.1382678330768</v>
      </c>
      <c r="N551">
        <v>279.344597374044</v>
      </c>
    </row>
    <row r="552" spans="1:14">
      <c r="A552">
        <v>550</v>
      </c>
      <c r="B552">
        <v>39.02289376310123</v>
      </c>
      <c r="C552">
        <v>4164.626116834776</v>
      </c>
      <c r="D552">
        <v>0.4248133717080035</v>
      </c>
      <c r="E552">
        <v>380.9543318620832</v>
      </c>
      <c r="F552">
        <v>8.456770963123533</v>
      </c>
      <c r="G552">
        <v>39446.91947443758</v>
      </c>
      <c r="H552">
        <v>0.4796494054034497</v>
      </c>
      <c r="I552">
        <v>0.1943883817095736</v>
      </c>
      <c r="J552">
        <v>21.99877772689181</v>
      </c>
      <c r="K552">
        <v>2.891375914605151</v>
      </c>
      <c r="L552">
        <v>934.0712744285538</v>
      </c>
      <c r="M552">
        <v>360.1409037494294</v>
      </c>
      <c r="N552">
        <v>279.4094106367762</v>
      </c>
    </row>
    <row r="553" spans="1:14">
      <c r="A553">
        <v>551</v>
      </c>
      <c r="B553">
        <v>39.07079953779886</v>
      </c>
      <c r="C553">
        <v>4168.80437060736</v>
      </c>
      <c r="D553">
        <v>0.424957203978887</v>
      </c>
      <c r="E553">
        <v>381.2948150431332</v>
      </c>
      <c r="F553">
        <v>8.448994907230478</v>
      </c>
      <c r="G553">
        <v>39452.75483321259</v>
      </c>
      <c r="H553">
        <v>0.4796343762809888</v>
      </c>
      <c r="I553">
        <v>0.194382290829942</v>
      </c>
      <c r="J553">
        <v>22.00109252491002</v>
      </c>
      <c r="K553">
        <v>2.891375914605151</v>
      </c>
      <c r="L553">
        <v>934.0712744285538</v>
      </c>
      <c r="M553">
        <v>360.1521885989173</v>
      </c>
      <c r="N553">
        <v>279.2572318671498</v>
      </c>
    </row>
    <row r="554" spans="1:14">
      <c r="A554">
        <v>552</v>
      </c>
      <c r="B554">
        <v>39.02641780483459</v>
      </c>
      <c r="C554">
        <v>4164.500628479968</v>
      </c>
      <c r="D554">
        <v>0.4248966076706562</v>
      </c>
      <c r="E554">
        <v>380.9438830549834</v>
      </c>
      <c r="F554">
        <v>8.457135948536919</v>
      </c>
      <c r="G554">
        <v>39447.83698585416</v>
      </c>
      <c r="H554">
        <v>0.4796091889640922</v>
      </c>
      <c r="I554">
        <v>0.1943720831204859</v>
      </c>
      <c r="J554">
        <v>21.99867186508182</v>
      </c>
      <c r="K554">
        <v>2.891375914605151</v>
      </c>
      <c r="L554">
        <v>934.0712744285538</v>
      </c>
      <c r="M554">
        <v>360.1711024719503</v>
      </c>
      <c r="N554">
        <v>279.3933781734482</v>
      </c>
    </row>
    <row r="555" spans="1:14">
      <c r="A555">
        <v>553</v>
      </c>
      <c r="B555">
        <v>39.05211992695764</v>
      </c>
      <c r="C555">
        <v>4167.945302481546</v>
      </c>
      <c r="D555">
        <v>0.4249000106862399</v>
      </c>
      <c r="E555">
        <v>381.2158506668516</v>
      </c>
      <c r="F555">
        <v>8.450020292489683</v>
      </c>
      <c r="G555">
        <v>39446.78580812131</v>
      </c>
      <c r="H555">
        <v>0.4796855105186969</v>
      </c>
      <c r="I555">
        <v>0.194403014094906</v>
      </c>
      <c r="J555">
        <v>22.00118354753459</v>
      </c>
      <c r="K555">
        <v>2.891375914605151</v>
      </c>
      <c r="L555">
        <v>934.0712744285538</v>
      </c>
      <c r="M555">
        <v>360.1137965540904</v>
      </c>
      <c r="N555">
        <v>279.2984342260533</v>
      </c>
    </row>
    <row r="556" spans="1:14">
      <c r="A556">
        <v>554</v>
      </c>
      <c r="B556">
        <v>39.0358025835845</v>
      </c>
      <c r="C556">
        <v>4165.1706574348</v>
      </c>
      <c r="D556">
        <v>0.4249204246620154</v>
      </c>
      <c r="E556">
        <v>380.997578611588</v>
      </c>
      <c r="F556">
        <v>8.455851177630471</v>
      </c>
      <c r="G556">
        <v>39448.46745761298</v>
      </c>
      <c r="H556">
        <v>0.4796212131340924</v>
      </c>
      <c r="I556">
        <v>0.194376956177601</v>
      </c>
      <c r="J556">
        <v>21.99910592728194</v>
      </c>
      <c r="K556">
        <v>2.891375914605151</v>
      </c>
      <c r="L556">
        <v>934.0712744285538</v>
      </c>
      <c r="M556">
        <v>360.1620729327078</v>
      </c>
      <c r="N556">
        <v>279.360729113477</v>
      </c>
    </row>
    <row r="557" spans="1:14">
      <c r="A557">
        <v>555</v>
      </c>
      <c r="B557">
        <v>38.9843562226036</v>
      </c>
      <c r="C557">
        <v>4160.295327668225</v>
      </c>
      <c r="D557">
        <v>0.4248933065504584</v>
      </c>
      <c r="E557">
        <v>380.610726105707</v>
      </c>
      <c r="F557">
        <v>8.465324796993988</v>
      </c>
      <c r="G557">
        <v>39444.84344046518</v>
      </c>
      <c r="H557">
        <v>0.4795031429945529</v>
      </c>
      <c r="I557">
        <v>0.194329105678685</v>
      </c>
      <c r="J557">
        <v>21.99584243022438</v>
      </c>
      <c r="K557">
        <v>2.891375914605151</v>
      </c>
      <c r="L557">
        <v>934.0712744285538</v>
      </c>
      <c r="M557">
        <v>360.250757202726</v>
      </c>
      <c r="N557">
        <v>279.5426061670333</v>
      </c>
    </row>
    <row r="558" spans="1:14">
      <c r="A558">
        <v>556</v>
      </c>
      <c r="B558">
        <v>39.02762624752239</v>
      </c>
      <c r="C558">
        <v>4164.43158166107</v>
      </c>
      <c r="D558">
        <v>0.4248706174785004</v>
      </c>
      <c r="E558">
        <v>380.9437960642805</v>
      </c>
      <c r="F558">
        <v>8.457323105868316</v>
      </c>
      <c r="G558">
        <v>39448.2279169889</v>
      </c>
      <c r="H558">
        <v>0.4796040212358826</v>
      </c>
      <c r="I558">
        <v>0.1943699887859314</v>
      </c>
      <c r="J558">
        <v>21.99828533525968</v>
      </c>
      <c r="K558">
        <v>2.891375914605151</v>
      </c>
      <c r="L558">
        <v>934.0712744285538</v>
      </c>
      <c r="M558">
        <v>360.1749833117342</v>
      </c>
      <c r="N558">
        <v>279.3987026490427</v>
      </c>
    </row>
    <row r="559" spans="1:14">
      <c r="A559">
        <v>557</v>
      </c>
      <c r="B559">
        <v>39.01087211166544</v>
      </c>
      <c r="C559">
        <v>4162.777435545237</v>
      </c>
      <c r="D559">
        <v>0.4248240009993816</v>
      </c>
      <c r="E559">
        <v>380.7992379709096</v>
      </c>
      <c r="F559">
        <v>8.460754554023206</v>
      </c>
      <c r="G559">
        <v>39448.8173305579</v>
      </c>
      <c r="H559">
        <v>0.4796077648171155</v>
      </c>
      <c r="I559">
        <v>0.1943715059538659</v>
      </c>
      <c r="J559">
        <v>21.99784313835523</v>
      </c>
      <c r="K559">
        <v>2.891375914605151</v>
      </c>
      <c r="L559">
        <v>934.0712744285538</v>
      </c>
      <c r="M559">
        <v>360.1721719637814</v>
      </c>
      <c r="N559">
        <v>279.4491061785583</v>
      </c>
    </row>
    <row r="560" spans="1:14">
      <c r="A560">
        <v>558</v>
      </c>
      <c r="B560">
        <v>39.00770359315135</v>
      </c>
      <c r="C560">
        <v>4162.107227677882</v>
      </c>
      <c r="D560">
        <v>0.4248523368192088</v>
      </c>
      <c r="E560">
        <v>380.7508223864943</v>
      </c>
      <c r="F560">
        <v>8.462044225495262</v>
      </c>
      <c r="G560">
        <v>39448.21190393654</v>
      </c>
      <c r="H560">
        <v>0.4795727622078763</v>
      </c>
      <c r="I560">
        <v>0.1943573203831366</v>
      </c>
      <c r="J560">
        <v>21.99708938668697</v>
      </c>
      <c r="K560">
        <v>2.891375914605151</v>
      </c>
      <c r="L560">
        <v>934.0712744285538</v>
      </c>
      <c r="M560">
        <v>360.1984598741623</v>
      </c>
      <c r="N560">
        <v>279.4640660797326</v>
      </c>
    </row>
    <row r="561" spans="1:14">
      <c r="A561">
        <v>559</v>
      </c>
      <c r="B561">
        <v>39.01092477547267</v>
      </c>
      <c r="C561">
        <v>4163.538100848546</v>
      </c>
      <c r="D561">
        <v>0.424912625641643</v>
      </c>
      <c r="E561">
        <v>380.8413470022006</v>
      </c>
      <c r="F561">
        <v>8.459119380837034</v>
      </c>
      <c r="G561">
        <v>39448.07272369182</v>
      </c>
      <c r="H561">
        <v>0.4796285924531871</v>
      </c>
      <c r="I561">
        <v>0.1943799468075919</v>
      </c>
      <c r="J561">
        <v>21.9995751605173</v>
      </c>
      <c r="K561">
        <v>2.891375914605151</v>
      </c>
      <c r="L561">
        <v>934.0712744285538</v>
      </c>
      <c r="M561">
        <v>360.1565316641021</v>
      </c>
      <c r="N561">
        <v>279.4175549955557</v>
      </c>
    </row>
    <row r="562" spans="1:14">
      <c r="A562">
        <v>560</v>
      </c>
      <c r="B562">
        <v>39.0351741866535</v>
      </c>
      <c r="C562">
        <v>4165.567283164282</v>
      </c>
      <c r="D562">
        <v>0.4249474565303442</v>
      </c>
      <c r="E562">
        <v>381.0269030422235</v>
      </c>
      <c r="F562">
        <v>8.454894831902278</v>
      </c>
      <c r="G562">
        <v>39447.20762894292</v>
      </c>
      <c r="H562">
        <v>0.4796219223074294</v>
      </c>
      <c r="I562">
        <v>0.1943772435855614</v>
      </c>
      <c r="J562">
        <v>21.99953963691009</v>
      </c>
      <c r="K562">
        <v>2.891375914605151</v>
      </c>
      <c r="L562">
        <v>934.0712744285538</v>
      </c>
      <c r="M562">
        <v>360.1615403937906</v>
      </c>
      <c r="N562">
        <v>279.358268047373</v>
      </c>
    </row>
    <row r="563" spans="1:14">
      <c r="A563">
        <v>561</v>
      </c>
      <c r="B563">
        <v>39.05297714270272</v>
      </c>
      <c r="C563">
        <v>4168.30745442335</v>
      </c>
      <c r="D563">
        <v>0.4249224742256597</v>
      </c>
      <c r="E563">
        <v>381.2425158692729</v>
      </c>
      <c r="F563">
        <v>8.449357225173655</v>
      </c>
      <c r="G563">
        <v>39447.37845376337</v>
      </c>
      <c r="H563">
        <v>0.4796786485921831</v>
      </c>
      <c r="I563">
        <v>0.1944002331495418</v>
      </c>
      <c r="J563">
        <v>22.00168586582663</v>
      </c>
      <c r="K563">
        <v>2.891375914605151</v>
      </c>
      <c r="L563">
        <v>934.0712744285538</v>
      </c>
      <c r="M563">
        <v>360.1189480746257</v>
      </c>
      <c r="N563">
        <v>279.2927274117389</v>
      </c>
    </row>
    <row r="564" spans="1:14">
      <c r="A564">
        <v>562</v>
      </c>
      <c r="B564">
        <v>39.03184217394035</v>
      </c>
      <c r="C564">
        <v>4165.45597449372</v>
      </c>
      <c r="D564">
        <v>0.4249098354133406</v>
      </c>
      <c r="E564">
        <v>381.0131221989594</v>
      </c>
      <c r="F564">
        <v>8.455114528376695</v>
      </c>
      <c r="G564">
        <v>39447.15569471981</v>
      </c>
      <c r="H564">
        <v>0.4796442673753197</v>
      </c>
      <c r="I564">
        <v>0.1943862994116241</v>
      </c>
      <c r="J564">
        <v>21.99978901662773</v>
      </c>
      <c r="K564">
        <v>2.891375914605151</v>
      </c>
      <c r="L564">
        <v>934.0712744285538</v>
      </c>
      <c r="M564">
        <v>360.1447616379106</v>
      </c>
      <c r="N564">
        <v>279.3671014636658</v>
      </c>
    </row>
    <row r="565" spans="1:14">
      <c r="A565">
        <v>563</v>
      </c>
      <c r="B565">
        <v>39.02757419663558</v>
      </c>
      <c r="C565">
        <v>4165.583456918503</v>
      </c>
      <c r="D565">
        <v>0.4249955757193143</v>
      </c>
      <c r="E565">
        <v>381.0247583910449</v>
      </c>
      <c r="F565">
        <v>8.454809738582005</v>
      </c>
      <c r="G565">
        <v>39446.77219707039</v>
      </c>
      <c r="H565">
        <v>0.4795767017974746</v>
      </c>
      <c r="I565">
        <v>0.1943589169877357</v>
      </c>
      <c r="J565">
        <v>21.9998927006216</v>
      </c>
      <c r="K565">
        <v>2.891375914605151</v>
      </c>
      <c r="L565">
        <v>934.0712744285538</v>
      </c>
      <c r="M565">
        <v>360.1955009437131</v>
      </c>
      <c r="N565">
        <v>279.3697287293004</v>
      </c>
    </row>
    <row r="566" spans="1:14">
      <c r="A566">
        <v>564</v>
      </c>
      <c r="B566">
        <v>39.03310052955433</v>
      </c>
      <c r="C566">
        <v>4165.676844182449</v>
      </c>
      <c r="D566">
        <v>0.4250346471602689</v>
      </c>
      <c r="E566">
        <v>381.0393715812664</v>
      </c>
      <c r="F566">
        <v>8.454710332116708</v>
      </c>
      <c r="G566">
        <v>39447.52314974643</v>
      </c>
      <c r="H566">
        <v>0.4795361834836659</v>
      </c>
      <c r="I566">
        <v>0.1943424960574434</v>
      </c>
      <c r="J566">
        <v>21.99947188751355</v>
      </c>
      <c r="K566">
        <v>2.891375914605151</v>
      </c>
      <c r="L566">
        <v>934.0712744285538</v>
      </c>
      <c r="M566">
        <v>360.2259355904451</v>
      </c>
      <c r="N566">
        <v>279.3577114077996</v>
      </c>
    </row>
    <row r="567" spans="1:14">
      <c r="A567">
        <v>565</v>
      </c>
      <c r="B567">
        <v>38.99136872501185</v>
      </c>
      <c r="C567">
        <v>4162.216491983134</v>
      </c>
      <c r="D567">
        <v>0.4250102036794164</v>
      </c>
      <c r="E567">
        <v>380.7513006468218</v>
      </c>
      <c r="F567">
        <v>8.46153938087579</v>
      </c>
      <c r="G567">
        <v>39445.85855750105</v>
      </c>
      <c r="H567">
        <v>0.4794490006383325</v>
      </c>
      <c r="I567">
        <v>0.194307163308093</v>
      </c>
      <c r="J567">
        <v>21.99790445860008</v>
      </c>
      <c r="K567">
        <v>2.891375914605151</v>
      </c>
      <c r="L567">
        <v>934.0712744285538</v>
      </c>
      <c r="M567">
        <v>360.2914389536503</v>
      </c>
      <c r="N567">
        <v>279.4840709340201</v>
      </c>
    </row>
    <row r="568" spans="1:14">
      <c r="A568">
        <v>566</v>
      </c>
      <c r="B568">
        <v>38.98636335232084</v>
      </c>
      <c r="C568">
        <v>4161.192154080128</v>
      </c>
      <c r="D568">
        <v>0.4249866035632032</v>
      </c>
      <c r="E568">
        <v>380.6735977889821</v>
      </c>
      <c r="F568">
        <v>8.463792829281234</v>
      </c>
      <c r="G568">
        <v>39447.27767013852</v>
      </c>
      <c r="H568">
        <v>0.4794535411682058</v>
      </c>
      <c r="I568">
        <v>0.1943090034568437</v>
      </c>
      <c r="J568">
        <v>21.99695139393658</v>
      </c>
      <c r="K568">
        <v>2.891375914605151</v>
      </c>
      <c r="L568">
        <v>934.0712744285538</v>
      </c>
      <c r="M568">
        <v>360.2880269149425</v>
      </c>
      <c r="N568">
        <v>279.5058737225413</v>
      </c>
    </row>
    <row r="569" spans="1:14">
      <c r="A569">
        <v>567</v>
      </c>
      <c r="B569">
        <v>39.0405238846872</v>
      </c>
      <c r="C569">
        <v>4165.615183066336</v>
      </c>
      <c r="D569">
        <v>0.4249386282101213</v>
      </c>
      <c r="E569">
        <v>381.0587235833324</v>
      </c>
      <c r="F569">
        <v>8.454755407638782</v>
      </c>
      <c r="G569">
        <v>39446.85603055373</v>
      </c>
      <c r="H569">
        <v>0.4795935447312805</v>
      </c>
      <c r="I569">
        <v>0.1943657429539704</v>
      </c>
      <c r="J569">
        <v>21.99793300245935</v>
      </c>
      <c r="K569">
        <v>2.891375914605151</v>
      </c>
      <c r="L569">
        <v>934.0712744285538</v>
      </c>
      <c r="M569">
        <v>360.1828511717418</v>
      </c>
      <c r="N569">
        <v>279.3480583007354</v>
      </c>
    </row>
    <row r="570" spans="1:14">
      <c r="A570">
        <v>568</v>
      </c>
      <c r="B570">
        <v>38.98267554436973</v>
      </c>
      <c r="C570">
        <v>4161.293857964837</v>
      </c>
      <c r="D570">
        <v>0.4249995669272992</v>
      </c>
      <c r="E570">
        <v>380.6722130402493</v>
      </c>
      <c r="F570">
        <v>8.463561773733531</v>
      </c>
      <c r="G570">
        <v>39447.07629129574</v>
      </c>
      <c r="H570">
        <v>0.4794592248877997</v>
      </c>
      <c r="I570">
        <v>0.1943113069081595</v>
      </c>
      <c r="J570">
        <v>21.99765023093009</v>
      </c>
      <c r="K570">
        <v>2.891375914605151</v>
      </c>
      <c r="L570">
        <v>934.0712744285538</v>
      </c>
      <c r="M570">
        <v>360.2837559029114</v>
      </c>
      <c r="N570">
        <v>279.5103898703933</v>
      </c>
    </row>
    <row r="571" spans="1:14">
      <c r="A571">
        <v>569</v>
      </c>
      <c r="B571">
        <v>38.98194015131418</v>
      </c>
      <c r="C571">
        <v>4161.527995461882</v>
      </c>
      <c r="D571">
        <v>0.4250446698938896</v>
      </c>
      <c r="E571">
        <v>380.6892051680074</v>
      </c>
      <c r="F571">
        <v>8.462929064791632</v>
      </c>
      <c r="G571">
        <v>39445.77349368592</v>
      </c>
      <c r="H571">
        <v>0.4794858632769349</v>
      </c>
      <c r="I571">
        <v>0.1943221026962851</v>
      </c>
      <c r="J571">
        <v>21.99797885569425</v>
      </c>
      <c r="K571">
        <v>2.891375914605151</v>
      </c>
      <c r="L571">
        <v>934.0712744285538</v>
      </c>
      <c r="M571">
        <v>360.2637399240808</v>
      </c>
      <c r="N571">
        <v>279.5002888333706</v>
      </c>
    </row>
    <row r="572" spans="1:14">
      <c r="A572">
        <v>570</v>
      </c>
      <c r="B572">
        <v>38.99394797388177</v>
      </c>
      <c r="C572">
        <v>4162.049011916436</v>
      </c>
      <c r="D572">
        <v>0.4250031709888213</v>
      </c>
      <c r="E572">
        <v>380.7449645325318</v>
      </c>
      <c r="F572">
        <v>8.46221640328339</v>
      </c>
      <c r="G572">
        <v>39448.65988002647</v>
      </c>
      <c r="H572">
        <v>0.4794404829690893</v>
      </c>
      <c r="I572">
        <v>0.1943037113368792</v>
      </c>
      <c r="J572">
        <v>21.99737110416692</v>
      </c>
      <c r="K572">
        <v>2.891375914605151</v>
      </c>
      <c r="L572">
        <v>934.0712744285538</v>
      </c>
      <c r="M572">
        <v>360.2978398384683</v>
      </c>
      <c r="N572">
        <v>279.4822963694487</v>
      </c>
    </row>
    <row r="573" spans="1:14">
      <c r="A573">
        <v>571</v>
      </c>
      <c r="B573">
        <v>39.01036036985494</v>
      </c>
      <c r="C573">
        <v>4163.708013888346</v>
      </c>
      <c r="D573">
        <v>0.4250807318550691</v>
      </c>
      <c r="E573">
        <v>380.8754643016919</v>
      </c>
      <c r="F573">
        <v>8.459017282880399</v>
      </c>
      <c r="G573">
        <v>39450.09714090738</v>
      </c>
      <c r="H573">
        <v>0.4794445279920579</v>
      </c>
      <c r="I573">
        <v>0.1943053506706509</v>
      </c>
      <c r="J573">
        <v>21.99864043076266</v>
      </c>
      <c r="K573">
        <v>2.891375914605151</v>
      </c>
      <c r="L573">
        <v>934.0712744285538</v>
      </c>
      <c r="M573">
        <v>360.2948000435549</v>
      </c>
      <c r="N573">
        <v>279.4241337442114</v>
      </c>
    </row>
    <row r="574" spans="1:14">
      <c r="A574">
        <v>572</v>
      </c>
      <c r="B574">
        <v>38.98211647777546</v>
      </c>
      <c r="C574">
        <v>4160.808269299897</v>
      </c>
      <c r="D574">
        <v>0.424986184012442</v>
      </c>
      <c r="E574">
        <v>380.6365839057699</v>
      </c>
      <c r="F574">
        <v>8.464681556991914</v>
      </c>
      <c r="G574">
        <v>39448.17507885367</v>
      </c>
      <c r="H574">
        <v>0.4794669328717779</v>
      </c>
      <c r="I574">
        <v>0.194314430736762</v>
      </c>
      <c r="J574">
        <v>21.99712040960754</v>
      </c>
      <c r="K574">
        <v>2.891375914605151</v>
      </c>
      <c r="L574">
        <v>934.0712744285538</v>
      </c>
      <c r="M574">
        <v>360.2779639259714</v>
      </c>
      <c r="N574">
        <v>279.514895515621</v>
      </c>
    </row>
    <row r="575" spans="1:14">
      <c r="A575">
        <v>573</v>
      </c>
      <c r="B575">
        <v>38.9868125806312</v>
      </c>
      <c r="C575">
        <v>4160.420268239895</v>
      </c>
      <c r="D575">
        <v>0.4250242179119487</v>
      </c>
      <c r="E575">
        <v>380.614676869312</v>
      </c>
      <c r="F575">
        <v>8.465531764083179</v>
      </c>
      <c r="G575">
        <v>39448.68090564967</v>
      </c>
      <c r="H575">
        <v>0.4794450634094888</v>
      </c>
      <c r="I575">
        <v>0.1943055676602412</v>
      </c>
      <c r="J575">
        <v>21.99627837200833</v>
      </c>
      <c r="K575">
        <v>2.891375914605151</v>
      </c>
      <c r="L575">
        <v>934.0712744285538</v>
      </c>
      <c r="M575">
        <v>360.2943976864744</v>
      </c>
      <c r="N575">
        <v>279.5091108513254</v>
      </c>
    </row>
    <row r="576" spans="1:14">
      <c r="A576">
        <v>574</v>
      </c>
      <c r="B576">
        <v>38.98315373659952</v>
      </c>
      <c r="C576">
        <v>4160.99343619828</v>
      </c>
      <c r="D576">
        <v>0.4249337190261348</v>
      </c>
      <c r="E576">
        <v>380.6619433533146</v>
      </c>
      <c r="F576">
        <v>8.464261692142768</v>
      </c>
      <c r="G576">
        <v>39447.8157267503</v>
      </c>
      <c r="H576">
        <v>0.4794275760161146</v>
      </c>
      <c r="I576">
        <v>0.194298480512712</v>
      </c>
      <c r="J576">
        <v>21.99653102986445</v>
      </c>
      <c r="K576">
        <v>2.891375914605151</v>
      </c>
      <c r="L576">
        <v>934.0712744285538</v>
      </c>
      <c r="M576">
        <v>360.3075396294454</v>
      </c>
      <c r="N576">
        <v>279.5262111617869</v>
      </c>
    </row>
    <row r="577" spans="1:14">
      <c r="A577">
        <v>575</v>
      </c>
      <c r="B577">
        <v>38.97605445911504</v>
      </c>
      <c r="C577">
        <v>4160.09938891692</v>
      </c>
      <c r="D577">
        <v>0.4249478448015767</v>
      </c>
      <c r="E577">
        <v>380.5786179940056</v>
      </c>
      <c r="F577">
        <v>8.466054686006595</v>
      </c>
      <c r="G577">
        <v>39447.59889179563</v>
      </c>
      <c r="H577">
        <v>0.4794695887658805</v>
      </c>
      <c r="I577">
        <v>0.1943155070957666</v>
      </c>
      <c r="J577">
        <v>21.99662388195695</v>
      </c>
      <c r="K577">
        <v>2.891375914605151</v>
      </c>
      <c r="L577">
        <v>934.0712744285538</v>
      </c>
      <c r="M577">
        <v>360.2759682621347</v>
      </c>
      <c r="N577">
        <v>279.5373575022372</v>
      </c>
    </row>
    <row r="578" spans="1:14">
      <c r="A578">
        <v>576</v>
      </c>
      <c r="B578">
        <v>38.9890380416207</v>
      </c>
      <c r="C578">
        <v>4162.343873959203</v>
      </c>
      <c r="D578">
        <v>0.4249480150401761</v>
      </c>
      <c r="E578">
        <v>380.756970257933</v>
      </c>
      <c r="F578">
        <v>8.461248374297822</v>
      </c>
      <c r="G578">
        <v>39445.59171382069</v>
      </c>
      <c r="H578">
        <v>0.4794767749682626</v>
      </c>
      <c r="I578">
        <v>0.1943184194609983</v>
      </c>
      <c r="J578">
        <v>21.99822776167866</v>
      </c>
      <c r="K578">
        <v>2.891375914605151</v>
      </c>
      <c r="L578">
        <v>934.0712744285538</v>
      </c>
      <c r="M578">
        <v>360.2705685928348</v>
      </c>
      <c r="N578">
        <v>279.4913082399246</v>
      </c>
    </row>
    <row r="579" spans="1:14">
      <c r="A579">
        <v>577</v>
      </c>
      <c r="B579">
        <v>39.0129767583495</v>
      </c>
      <c r="C579">
        <v>4164.919898686984</v>
      </c>
      <c r="D579">
        <v>0.4250399197645456</v>
      </c>
      <c r="E579">
        <v>380.9617986972392</v>
      </c>
      <c r="F579">
        <v>8.455927725693513</v>
      </c>
      <c r="G579">
        <v>39444.86433340888</v>
      </c>
      <c r="H579">
        <v>0.4795326434604878</v>
      </c>
      <c r="I579">
        <v>0.1943410613858498</v>
      </c>
      <c r="J579">
        <v>22.0001236610657</v>
      </c>
      <c r="K579">
        <v>2.891375914605151</v>
      </c>
      <c r="L579">
        <v>934.0712744285538</v>
      </c>
      <c r="M579">
        <v>360.2285948633405</v>
      </c>
      <c r="N579">
        <v>279.4005047891618</v>
      </c>
    </row>
    <row r="580" spans="1:14">
      <c r="A580">
        <v>578</v>
      </c>
      <c r="B580">
        <v>38.96906690929995</v>
      </c>
      <c r="C580">
        <v>4158.885101284146</v>
      </c>
      <c r="D580">
        <v>0.4249649462918373</v>
      </c>
      <c r="E580">
        <v>380.4888728682035</v>
      </c>
      <c r="F580">
        <v>8.468496835387468</v>
      </c>
      <c r="G580">
        <v>39447.35167813885</v>
      </c>
      <c r="H580">
        <v>0.4794153941350098</v>
      </c>
      <c r="I580">
        <v>0.1942935435397325</v>
      </c>
      <c r="J580">
        <v>21.99533483215403</v>
      </c>
      <c r="K580">
        <v>2.891375914605151</v>
      </c>
      <c r="L580">
        <v>934.0712744285538</v>
      </c>
      <c r="M580">
        <v>360.3166949958817</v>
      </c>
      <c r="N580">
        <v>279.5676356607515</v>
      </c>
    </row>
    <row r="581" spans="1:14">
      <c r="A581">
        <v>579</v>
      </c>
      <c r="B581">
        <v>38.99087671188334</v>
      </c>
      <c r="C581">
        <v>4161.761212206363</v>
      </c>
      <c r="D581">
        <v>0.424974660905946</v>
      </c>
      <c r="E581">
        <v>380.7170248531594</v>
      </c>
      <c r="F581">
        <v>8.462666534795211</v>
      </c>
      <c r="G581">
        <v>39447.53571290417</v>
      </c>
      <c r="H581">
        <v>0.4794775977634285</v>
      </c>
      <c r="I581">
        <v>0.1943187529166827</v>
      </c>
      <c r="J581">
        <v>21.9974448309326</v>
      </c>
      <c r="K581">
        <v>2.891375914605151</v>
      </c>
      <c r="L581">
        <v>934.0712744285538</v>
      </c>
      <c r="M581">
        <v>360.2699503598174</v>
      </c>
      <c r="N581">
        <v>279.4883649041233</v>
      </c>
    </row>
    <row r="582" spans="1:14">
      <c r="A582">
        <v>580</v>
      </c>
      <c r="B582">
        <v>38.95579352680114</v>
      </c>
      <c r="C582">
        <v>4158.382955078382</v>
      </c>
      <c r="D582">
        <v>0.4249426994225132</v>
      </c>
      <c r="E582">
        <v>380.4470207847705</v>
      </c>
      <c r="F582">
        <v>8.469268542704535</v>
      </c>
      <c r="G582">
        <v>39445.26494013722</v>
      </c>
      <c r="H582">
        <v>0.4794146096945422</v>
      </c>
      <c r="I582">
        <v>0.194293225628126</v>
      </c>
      <c r="J582">
        <v>21.99529192494818</v>
      </c>
      <c r="K582">
        <v>2.891375914605151</v>
      </c>
      <c r="L582">
        <v>934.0712744285538</v>
      </c>
      <c r="M582">
        <v>360.3172845628064</v>
      </c>
      <c r="N582">
        <v>279.6085023062674</v>
      </c>
    </row>
    <row r="583" spans="1:14">
      <c r="A583">
        <v>581</v>
      </c>
      <c r="B583">
        <v>38.98359532368637</v>
      </c>
      <c r="C583">
        <v>4160.752532949811</v>
      </c>
      <c r="D583">
        <v>0.4249829960425113</v>
      </c>
      <c r="E583">
        <v>380.6391006717484</v>
      </c>
      <c r="F583">
        <v>8.464687051841572</v>
      </c>
      <c r="G583">
        <v>39447.27722336369</v>
      </c>
      <c r="H583">
        <v>0.4794473830107032</v>
      </c>
      <c r="I583">
        <v>0.194306507729219</v>
      </c>
      <c r="J583">
        <v>21.99659162189041</v>
      </c>
      <c r="K583">
        <v>2.891375914605151</v>
      </c>
      <c r="L583">
        <v>934.0712744285538</v>
      </c>
      <c r="M583">
        <v>360.2926545560441</v>
      </c>
      <c r="N583">
        <v>279.5165587988206</v>
      </c>
    </row>
    <row r="584" spans="1:14">
      <c r="A584">
        <v>582</v>
      </c>
      <c r="B584">
        <v>38.99803429900047</v>
      </c>
      <c r="C584">
        <v>4162.86374359648</v>
      </c>
      <c r="D584">
        <v>0.4249872102718086</v>
      </c>
      <c r="E584">
        <v>380.8057456451128</v>
      </c>
      <c r="F584">
        <v>8.460322385459818</v>
      </c>
      <c r="G584">
        <v>39446.67967534581</v>
      </c>
      <c r="H584">
        <v>0.4794882034296223</v>
      </c>
      <c r="I584">
        <v>0.1943230510941956</v>
      </c>
      <c r="J584">
        <v>21.99817591512732</v>
      </c>
      <c r="K584">
        <v>2.891375914605151</v>
      </c>
      <c r="L584">
        <v>934.0712744285538</v>
      </c>
      <c r="M584">
        <v>360.2619816490003</v>
      </c>
      <c r="N584">
        <v>279.461885923916</v>
      </c>
    </row>
    <row r="585" spans="1:14">
      <c r="A585">
        <v>583</v>
      </c>
      <c r="B585">
        <v>39.00385874200981</v>
      </c>
      <c r="C585">
        <v>4163.331113591538</v>
      </c>
      <c r="D585">
        <v>0.4249869210319407</v>
      </c>
      <c r="E585">
        <v>380.8491387960073</v>
      </c>
      <c r="F585">
        <v>8.459362334232358</v>
      </c>
      <c r="G585">
        <v>39446.59385471694</v>
      </c>
      <c r="H585">
        <v>0.4794882043366904</v>
      </c>
      <c r="I585">
        <v>0.1943230514618047</v>
      </c>
      <c r="J585">
        <v>21.99812788429693</v>
      </c>
      <c r="K585">
        <v>2.891375914605151</v>
      </c>
      <c r="L585">
        <v>934.0712744285538</v>
      </c>
      <c r="M585">
        <v>360.2619809674783</v>
      </c>
      <c r="N585">
        <v>279.4487855733148</v>
      </c>
    </row>
    <row r="586" spans="1:14">
      <c r="A586">
        <v>584</v>
      </c>
      <c r="B586">
        <v>38.99032971513367</v>
      </c>
      <c r="C586">
        <v>4161.772700557255</v>
      </c>
      <c r="D586">
        <v>0.4249511643654376</v>
      </c>
      <c r="E586">
        <v>380.7248293816021</v>
      </c>
      <c r="F586">
        <v>8.462576131569074</v>
      </c>
      <c r="G586">
        <v>39446.97768171228</v>
      </c>
      <c r="H586">
        <v>0.4794622880790861</v>
      </c>
      <c r="I586">
        <v>0.1943125483332302</v>
      </c>
      <c r="J586">
        <v>21.99704154943817</v>
      </c>
      <c r="K586">
        <v>2.891375914605151</v>
      </c>
      <c r="L586">
        <v>934.0712744285538</v>
      </c>
      <c r="M586">
        <v>360.2814541200815</v>
      </c>
      <c r="N586">
        <v>279.4982468825485</v>
      </c>
    </row>
    <row r="587" spans="1:14">
      <c r="A587">
        <v>585</v>
      </c>
      <c r="B587">
        <v>38.99927491813565</v>
      </c>
      <c r="C587">
        <v>4162.906288787864</v>
      </c>
      <c r="D587">
        <v>0.4250001644308608</v>
      </c>
      <c r="E587">
        <v>380.8109568526707</v>
      </c>
      <c r="F587">
        <v>8.460239655662999</v>
      </c>
      <c r="G587">
        <v>39446.71077463304</v>
      </c>
      <c r="H587">
        <v>0.4794803176420688</v>
      </c>
      <c r="I587">
        <v>0.1943198552068167</v>
      </c>
      <c r="J587">
        <v>21.9980843652063</v>
      </c>
      <c r="K587">
        <v>2.891375914605151</v>
      </c>
      <c r="L587">
        <v>934.0712744285538</v>
      </c>
      <c r="M587">
        <v>360.2679067085832</v>
      </c>
      <c r="N587">
        <v>279.4585733626947</v>
      </c>
    </row>
    <row r="588" spans="1:14">
      <c r="A588">
        <v>586</v>
      </c>
      <c r="B588">
        <v>38.99316938945853</v>
      </c>
      <c r="C588">
        <v>4162.637021016298</v>
      </c>
      <c r="D588">
        <v>0.4250166710488958</v>
      </c>
      <c r="E588">
        <v>380.7813103169535</v>
      </c>
      <c r="F588">
        <v>8.460645614782031</v>
      </c>
      <c r="G588">
        <v>39445.53435579085</v>
      </c>
      <c r="H588">
        <v>0.4794901472939724</v>
      </c>
      <c r="I588">
        <v>0.1943238388876152</v>
      </c>
      <c r="J588">
        <v>21.99843655439733</v>
      </c>
      <c r="K588">
        <v>2.891375914605151</v>
      </c>
      <c r="L588">
        <v>934.0712744285538</v>
      </c>
      <c r="M588">
        <v>360.2605211384429</v>
      </c>
      <c r="N588">
        <v>279.4700745162807</v>
      </c>
    </row>
    <row r="589" spans="1:14">
      <c r="A589">
        <v>587</v>
      </c>
      <c r="B589">
        <v>39.00035313638952</v>
      </c>
      <c r="C589">
        <v>4163.256748233769</v>
      </c>
      <c r="D589">
        <v>0.4249710093255569</v>
      </c>
      <c r="E589">
        <v>380.8385572876895</v>
      </c>
      <c r="F589">
        <v>8.459504453588135</v>
      </c>
      <c r="G589">
        <v>39446.51904643793</v>
      </c>
      <c r="H589">
        <v>0.4794984544453078</v>
      </c>
      <c r="I589">
        <v>0.1943272055418557</v>
      </c>
      <c r="J589">
        <v>21.99835392162369</v>
      </c>
      <c r="K589">
        <v>2.891375914605151</v>
      </c>
      <c r="L589">
        <v>934.0712744285538</v>
      </c>
      <c r="M589">
        <v>360.2542797446657</v>
      </c>
      <c r="N589">
        <v>279.4565204908675</v>
      </c>
    </row>
    <row r="590" spans="1:14">
      <c r="A590">
        <v>588</v>
      </c>
      <c r="B590">
        <v>39.00352045303357</v>
      </c>
      <c r="C590">
        <v>4162.946777198203</v>
      </c>
      <c r="D590">
        <v>0.4249409596754782</v>
      </c>
      <c r="E590">
        <v>380.8164957280319</v>
      </c>
      <c r="F590">
        <v>8.460215817344348</v>
      </c>
      <c r="G590">
        <v>39447.19738263891</v>
      </c>
      <c r="H590">
        <v>0.479517809236587</v>
      </c>
      <c r="I590">
        <v>0.19433504949311</v>
      </c>
      <c r="J590">
        <v>21.99790688429652</v>
      </c>
      <c r="K590">
        <v>2.891375914605151</v>
      </c>
      <c r="L590">
        <v>934.0712744285538</v>
      </c>
      <c r="M590">
        <v>360.2397387906952</v>
      </c>
      <c r="N590">
        <v>279.4529899747619</v>
      </c>
    </row>
    <row r="591" spans="1:14">
      <c r="A591">
        <v>589</v>
      </c>
      <c r="B591">
        <v>38.99505437252893</v>
      </c>
      <c r="C591">
        <v>4162.114391336584</v>
      </c>
      <c r="D591">
        <v>0.4249482888270097</v>
      </c>
      <c r="E591">
        <v>380.7494763138539</v>
      </c>
      <c r="F591">
        <v>8.4618886964877</v>
      </c>
      <c r="G591">
        <v>39447.03848328874</v>
      </c>
      <c r="H591">
        <v>0.4794824745117273</v>
      </c>
      <c r="I591">
        <v>0.1943207293252827</v>
      </c>
      <c r="J591">
        <v>21.99737485614443</v>
      </c>
      <c r="K591">
        <v>2.891375914605151</v>
      </c>
      <c r="L591">
        <v>934.0712744285538</v>
      </c>
      <c r="M591">
        <v>360.2662861052074</v>
      </c>
      <c r="N591">
        <v>279.4804687688156</v>
      </c>
    </row>
    <row r="592" spans="1:14">
      <c r="A592">
        <v>590</v>
      </c>
      <c r="B592">
        <v>39.01473887848411</v>
      </c>
      <c r="C592">
        <v>4163.476029608096</v>
      </c>
      <c r="D592">
        <v>0.4249808993571705</v>
      </c>
      <c r="E592">
        <v>380.8670985180053</v>
      </c>
      <c r="F592">
        <v>8.459216714443473</v>
      </c>
      <c r="G592">
        <v>39447.83307990019</v>
      </c>
      <c r="H592">
        <v>0.479500293822145</v>
      </c>
      <c r="I592">
        <v>0.1943279509894321</v>
      </c>
      <c r="J592">
        <v>21.99770201047842</v>
      </c>
      <c r="K592">
        <v>2.891375914605151</v>
      </c>
      <c r="L592">
        <v>934.0712744285538</v>
      </c>
      <c r="M592">
        <v>360.252897798948</v>
      </c>
      <c r="N592">
        <v>279.4225283078457</v>
      </c>
    </row>
    <row r="593" spans="1:14">
      <c r="A593">
        <v>591</v>
      </c>
      <c r="B593">
        <v>38.99166944446356</v>
      </c>
      <c r="C593">
        <v>4162.073370211677</v>
      </c>
      <c r="D593">
        <v>0.4249584288232568</v>
      </c>
      <c r="E593">
        <v>380.7384980694339</v>
      </c>
      <c r="F593">
        <v>8.461978868494333</v>
      </c>
      <c r="G593">
        <v>39447.09485591746</v>
      </c>
      <c r="H593">
        <v>0.4794931696356941</v>
      </c>
      <c r="I593">
        <v>0.194325063757509</v>
      </c>
      <c r="J593">
        <v>21.99784830635743</v>
      </c>
      <c r="K593">
        <v>2.891375914605151</v>
      </c>
      <c r="L593">
        <v>934.0712744285538</v>
      </c>
      <c r="M593">
        <v>360.2582503440435</v>
      </c>
      <c r="N593">
        <v>279.4851082769252</v>
      </c>
    </row>
    <row r="594" spans="1:14">
      <c r="A594">
        <v>592</v>
      </c>
      <c r="B594">
        <v>39.01975162212205</v>
      </c>
      <c r="C594">
        <v>4164.528069763069</v>
      </c>
      <c r="D594">
        <v>0.4249570199653994</v>
      </c>
      <c r="E594">
        <v>380.9464514679463</v>
      </c>
      <c r="F594">
        <v>8.456887415025289</v>
      </c>
      <c r="G594">
        <v>39446.2310856068</v>
      </c>
      <c r="H594">
        <v>0.479587011187332</v>
      </c>
      <c r="I594">
        <v>0.194363095092802</v>
      </c>
      <c r="J594">
        <v>21.99877822746119</v>
      </c>
      <c r="K594">
        <v>2.891375914605151</v>
      </c>
      <c r="L594">
        <v>934.0712744285538</v>
      </c>
      <c r="M594">
        <v>360.1877580404272</v>
      </c>
      <c r="N594">
        <v>279.3951376431004</v>
      </c>
    </row>
    <row r="595" spans="1:14">
      <c r="A595">
        <v>593</v>
      </c>
      <c r="B595">
        <v>39.01679988067381</v>
      </c>
      <c r="C595">
        <v>4163.910312517968</v>
      </c>
      <c r="D595">
        <v>0.4249606950340356</v>
      </c>
      <c r="E595">
        <v>380.8988607043628</v>
      </c>
      <c r="F595">
        <v>8.45820544594519</v>
      </c>
      <c r="G595">
        <v>39446.75880374272</v>
      </c>
      <c r="H595">
        <v>0.4795770509393347</v>
      </c>
      <c r="I595">
        <v>0.1943590584850885</v>
      </c>
      <c r="J595">
        <v>21.99824871954917</v>
      </c>
      <c r="K595">
        <v>2.891375914605151</v>
      </c>
      <c r="L595">
        <v>934.0712744285538</v>
      </c>
      <c r="M595">
        <v>360.1952387140516</v>
      </c>
      <c r="N595">
        <v>279.407745769129</v>
      </c>
    </row>
    <row r="596" spans="1:14">
      <c r="A596">
        <v>594</v>
      </c>
      <c r="B596">
        <v>39.03198111526073</v>
      </c>
      <c r="C596">
        <v>4165.673567630949</v>
      </c>
      <c r="D596">
        <v>0.4249890294551044</v>
      </c>
      <c r="E596">
        <v>381.0360422587926</v>
      </c>
      <c r="F596">
        <v>8.454540531044607</v>
      </c>
      <c r="G596">
        <v>39446.05307348318</v>
      </c>
      <c r="H596">
        <v>0.4796296314706043</v>
      </c>
      <c r="I596">
        <v>0.1943803678920591</v>
      </c>
      <c r="J596">
        <v>21.99970226371692</v>
      </c>
      <c r="K596">
        <v>2.891375914605151</v>
      </c>
      <c r="L596">
        <v>934.0712744285538</v>
      </c>
      <c r="M596">
        <v>360.1557514602007</v>
      </c>
      <c r="N596">
        <v>279.3500465821324</v>
      </c>
    </row>
    <row r="597" spans="1:14">
      <c r="A597">
        <v>595</v>
      </c>
      <c r="B597">
        <v>39.02822104229442</v>
      </c>
      <c r="C597">
        <v>4165.27996653496</v>
      </c>
      <c r="D597">
        <v>0.4249694383423864</v>
      </c>
      <c r="E597">
        <v>381.0005966353733</v>
      </c>
      <c r="F597">
        <v>8.455363350892849</v>
      </c>
      <c r="G597">
        <v>39446.25219070488</v>
      </c>
      <c r="H597">
        <v>0.4796438994181602</v>
      </c>
      <c r="I597">
        <v>0.1943861502889608</v>
      </c>
      <c r="J597">
        <v>21.99965584342814</v>
      </c>
      <c r="K597">
        <v>2.891375914605151</v>
      </c>
      <c r="L597">
        <v>934.0712744285538</v>
      </c>
      <c r="M597">
        <v>360.1450379217204</v>
      </c>
      <c r="N597">
        <v>279.3605614572179</v>
      </c>
    </row>
    <row r="598" spans="1:14">
      <c r="A598">
        <v>596</v>
      </c>
      <c r="B598">
        <v>39.03476372358601</v>
      </c>
      <c r="C598">
        <v>4165.989343771525</v>
      </c>
      <c r="D598">
        <v>0.4250008241758807</v>
      </c>
      <c r="E598">
        <v>381.0566337727984</v>
      </c>
      <c r="F598">
        <v>8.454007773140919</v>
      </c>
      <c r="G598">
        <v>39446.95363034251</v>
      </c>
      <c r="H598">
        <v>0.4796440871937629</v>
      </c>
      <c r="I598">
        <v>0.1943862263891188</v>
      </c>
      <c r="J598">
        <v>22.00019106420052</v>
      </c>
      <c r="K598">
        <v>2.891375914605151</v>
      </c>
      <c r="L598">
        <v>934.0712744285538</v>
      </c>
      <c r="M598">
        <v>360.1448969287352</v>
      </c>
      <c r="N598">
        <v>279.3366438884033</v>
      </c>
    </row>
    <row r="599" spans="1:14">
      <c r="A599">
        <v>597</v>
      </c>
      <c r="B599">
        <v>39.04107545621114</v>
      </c>
      <c r="C599">
        <v>4166.609835465444</v>
      </c>
      <c r="D599">
        <v>0.4249649681692448</v>
      </c>
      <c r="E599">
        <v>381.1110283778925</v>
      </c>
      <c r="F599">
        <v>8.452810226957377</v>
      </c>
      <c r="G599">
        <v>39447.46549813609</v>
      </c>
      <c r="H599">
        <v>0.4796496381871945</v>
      </c>
      <c r="I599">
        <v>0.1943884760502627</v>
      </c>
      <c r="J599">
        <v>22.00028969008729</v>
      </c>
      <c r="K599">
        <v>2.891375914605151</v>
      </c>
      <c r="L599">
        <v>934.0712744285538</v>
      </c>
      <c r="M599">
        <v>360.1407289657099</v>
      </c>
      <c r="N599">
        <v>279.3238177325974</v>
      </c>
    </row>
    <row r="600" spans="1:14">
      <c r="A600">
        <v>598</v>
      </c>
      <c r="B600">
        <v>39.03866639292488</v>
      </c>
      <c r="C600">
        <v>4166.23587155035</v>
      </c>
      <c r="D600">
        <v>0.4250015013245629</v>
      </c>
      <c r="E600">
        <v>381.0808229028161</v>
      </c>
      <c r="F600">
        <v>8.453571514120046</v>
      </c>
      <c r="G600">
        <v>39447.48680989537</v>
      </c>
      <c r="H600">
        <v>0.4796377486216922</v>
      </c>
      <c r="I600">
        <v>0.1943836575445559</v>
      </c>
      <c r="J600">
        <v>22.00007081102455</v>
      </c>
      <c r="K600">
        <v>2.891375914605151</v>
      </c>
      <c r="L600">
        <v>934.0712744285538</v>
      </c>
      <c r="M600">
        <v>360.1496563631034</v>
      </c>
      <c r="N600">
        <v>279.3271290538682</v>
      </c>
    </row>
    <row r="601" spans="1:14">
      <c r="A601">
        <v>599</v>
      </c>
      <c r="B601">
        <v>39.04606372476916</v>
      </c>
      <c r="C601">
        <v>4167.368080699021</v>
      </c>
      <c r="D601">
        <v>0.4250301932958958</v>
      </c>
      <c r="E601">
        <v>381.162177581551</v>
      </c>
      <c r="F601">
        <v>8.451256943820841</v>
      </c>
      <c r="G601">
        <v>39447.33789913894</v>
      </c>
      <c r="H601">
        <v>0.4796814566027139</v>
      </c>
      <c r="I601">
        <v>0.1944013711570463</v>
      </c>
      <c r="J601">
        <v>22.00145075036706</v>
      </c>
      <c r="K601">
        <v>2.891375914605151</v>
      </c>
      <c r="L601">
        <v>934.0712744285538</v>
      </c>
      <c r="M601">
        <v>360.1168399718742</v>
      </c>
      <c r="N601">
        <v>279.2925463998565</v>
      </c>
    </row>
    <row r="602" spans="1:14">
      <c r="A602">
        <v>600</v>
      </c>
      <c r="B602">
        <v>39.03887688861727</v>
      </c>
      <c r="C602">
        <v>4166.587544643317</v>
      </c>
      <c r="D602">
        <v>0.4250078524511953</v>
      </c>
      <c r="E602">
        <v>381.1026290429318</v>
      </c>
      <c r="F602">
        <v>8.452829383499102</v>
      </c>
      <c r="G602">
        <v>39447.24829277392</v>
      </c>
      <c r="H602">
        <v>0.4796604509491024</v>
      </c>
      <c r="I602">
        <v>0.1943928581578301</v>
      </c>
      <c r="J602">
        <v>22.00074380259603</v>
      </c>
      <c r="K602">
        <v>2.891375914605151</v>
      </c>
      <c r="L602">
        <v>934.0712744285538</v>
      </c>
      <c r="M602">
        <v>360.1326104811688</v>
      </c>
      <c r="N602">
        <v>279.3200479439321</v>
      </c>
    </row>
    <row r="603" spans="1:14">
      <c r="A603">
        <v>601</v>
      </c>
      <c r="B603">
        <v>39.02796242712271</v>
      </c>
      <c r="C603">
        <v>4164.881828356089</v>
      </c>
      <c r="D603">
        <v>0.4249934782739858</v>
      </c>
      <c r="E603">
        <v>380.9621011951556</v>
      </c>
      <c r="F603">
        <v>8.456287166116944</v>
      </c>
      <c r="G603">
        <v>39447.21454725161</v>
      </c>
      <c r="H603">
        <v>0.479670948222815</v>
      </c>
      <c r="I603">
        <v>0.1943971124069261</v>
      </c>
      <c r="J603">
        <v>21.9997982632268</v>
      </c>
      <c r="K603">
        <v>2.891375914605151</v>
      </c>
      <c r="L603">
        <v>934.0712744285538</v>
      </c>
      <c r="M603">
        <v>360.124729222987</v>
      </c>
      <c r="N603">
        <v>279.3553292783724</v>
      </c>
    </row>
    <row r="604" spans="1:14">
      <c r="A604">
        <v>602</v>
      </c>
      <c r="B604">
        <v>39.03452537663782</v>
      </c>
      <c r="C604">
        <v>4165.559096339894</v>
      </c>
      <c r="D604">
        <v>0.4250169004963145</v>
      </c>
      <c r="E604">
        <v>381.0259764113601</v>
      </c>
      <c r="F604">
        <v>8.454986472127517</v>
      </c>
      <c r="G604">
        <v>39447.83265701216</v>
      </c>
      <c r="H604">
        <v>0.4796384150826707</v>
      </c>
      <c r="I604">
        <v>0.1943839276424016</v>
      </c>
      <c r="J604">
        <v>21.99968482437582</v>
      </c>
      <c r="K604">
        <v>2.891375914605151</v>
      </c>
      <c r="L604">
        <v>934.0712744285538</v>
      </c>
      <c r="M604">
        <v>360.1491559326022</v>
      </c>
      <c r="N604">
        <v>279.3397250306496</v>
      </c>
    </row>
    <row r="605" spans="1:14">
      <c r="A605">
        <v>603</v>
      </c>
      <c r="B605">
        <v>39.04896768247984</v>
      </c>
      <c r="C605">
        <v>4167.855693639215</v>
      </c>
      <c r="D605">
        <v>0.4249711892285015</v>
      </c>
      <c r="E605">
        <v>381.1986683133568</v>
      </c>
      <c r="F605">
        <v>8.450202958576222</v>
      </c>
      <c r="G605">
        <v>39446.79406682677</v>
      </c>
      <c r="H605">
        <v>0.479722760030671</v>
      </c>
      <c r="I605">
        <v>0.194418110271969</v>
      </c>
      <c r="J605">
        <v>22.00184959704923</v>
      </c>
      <c r="K605">
        <v>2.891375914605151</v>
      </c>
      <c r="L605">
        <v>934.0712744285538</v>
      </c>
      <c r="M605">
        <v>360.0858344386882</v>
      </c>
      <c r="N605">
        <v>279.2808691354964</v>
      </c>
    </row>
    <row r="606" spans="1:14">
      <c r="A606">
        <v>604</v>
      </c>
      <c r="B606">
        <v>39.03173759921032</v>
      </c>
      <c r="C606">
        <v>4165.383552121616</v>
      </c>
      <c r="D606">
        <v>0.424988741450658</v>
      </c>
      <c r="E606">
        <v>381.0103578189862</v>
      </c>
      <c r="F606">
        <v>8.455319629277044</v>
      </c>
      <c r="G606">
        <v>39447.63966365239</v>
      </c>
      <c r="H606">
        <v>0.4796449001440668</v>
      </c>
      <c r="I606">
        <v>0.1943865558549582</v>
      </c>
      <c r="J606">
        <v>21.99964153532729</v>
      </c>
      <c r="K606">
        <v>2.891375914605151</v>
      </c>
      <c r="L606">
        <v>934.0712744285538</v>
      </c>
      <c r="M606">
        <v>360.1442865190265</v>
      </c>
      <c r="N606">
        <v>279.3497561272944</v>
      </c>
    </row>
    <row r="607" spans="1:14">
      <c r="A607">
        <v>605</v>
      </c>
      <c r="B607">
        <v>39.0346922449888</v>
      </c>
      <c r="C607">
        <v>4165.843937364903</v>
      </c>
      <c r="D607">
        <v>0.4250034838997694</v>
      </c>
      <c r="E607">
        <v>381.0441946008484</v>
      </c>
      <c r="F607">
        <v>8.45423402185415</v>
      </c>
      <c r="G607">
        <v>39446.3801302195</v>
      </c>
      <c r="H607">
        <v>0.4796473151444954</v>
      </c>
      <c r="I607">
        <v>0.1943875345865481</v>
      </c>
      <c r="J607">
        <v>22.00009969256461</v>
      </c>
      <c r="K607">
        <v>2.891375914605151</v>
      </c>
      <c r="L607">
        <v>934.0712744285538</v>
      </c>
      <c r="M607">
        <v>360.1424732104176</v>
      </c>
      <c r="N607">
        <v>279.336841575265</v>
      </c>
    </row>
    <row r="608" spans="1:14">
      <c r="A608">
        <v>606</v>
      </c>
      <c r="B608">
        <v>39.04952170969901</v>
      </c>
      <c r="C608">
        <v>4167.319546988648</v>
      </c>
      <c r="D608">
        <v>0.4250204618029231</v>
      </c>
      <c r="E608">
        <v>381.1643381255516</v>
      </c>
      <c r="F608">
        <v>8.451431162385283</v>
      </c>
      <c r="G608">
        <v>39447.96960628346</v>
      </c>
      <c r="H608">
        <v>0.4796618863068993</v>
      </c>
      <c r="I608">
        <v>0.1943934398678795</v>
      </c>
      <c r="J608">
        <v>22.00094561602347</v>
      </c>
      <c r="K608">
        <v>2.891375914605151</v>
      </c>
      <c r="L608">
        <v>934.0712744285538</v>
      </c>
      <c r="M608">
        <v>360.1315328071553</v>
      </c>
      <c r="N608">
        <v>279.28806667656</v>
      </c>
    </row>
    <row r="609" spans="1:14">
      <c r="A609">
        <v>607</v>
      </c>
      <c r="B609">
        <v>39.02626956976317</v>
      </c>
      <c r="C609">
        <v>4164.895450229567</v>
      </c>
      <c r="D609">
        <v>0.4249614481603545</v>
      </c>
      <c r="E609">
        <v>380.9741636441946</v>
      </c>
      <c r="F609">
        <v>8.456188374893491</v>
      </c>
      <c r="G609">
        <v>39446.62201796522</v>
      </c>
      <c r="H609">
        <v>0.4796315852242062</v>
      </c>
      <c r="I609">
        <v>0.1943811596933136</v>
      </c>
      <c r="J609">
        <v>21.99915998896181</v>
      </c>
      <c r="K609">
        <v>2.891375914605151</v>
      </c>
      <c r="L609">
        <v>934.0712744285538</v>
      </c>
      <c r="M609">
        <v>360.1542843850164</v>
      </c>
      <c r="N609">
        <v>279.373954004075</v>
      </c>
    </row>
    <row r="610" spans="1:14">
      <c r="A610">
        <v>608</v>
      </c>
      <c r="B610">
        <v>39.03927515225051</v>
      </c>
      <c r="C610">
        <v>4166.721526157857</v>
      </c>
      <c r="D610">
        <v>0.425006618155543</v>
      </c>
      <c r="E610">
        <v>381.1133569822607</v>
      </c>
      <c r="F610">
        <v>8.452462764138588</v>
      </c>
      <c r="G610">
        <v>39446.45813697706</v>
      </c>
      <c r="H610">
        <v>0.4796603584594362</v>
      </c>
      <c r="I610">
        <v>0.1943928206743758</v>
      </c>
      <c r="J610">
        <v>22.00080280054989</v>
      </c>
      <c r="K610">
        <v>2.891375914605151</v>
      </c>
      <c r="L610">
        <v>934.0712744285538</v>
      </c>
      <c r="M610">
        <v>360.132679923107</v>
      </c>
      <c r="N610">
        <v>279.3178039949922</v>
      </c>
    </row>
    <row r="611" spans="1:14">
      <c r="A611">
        <v>609</v>
      </c>
      <c r="B611">
        <v>39.02846317680128</v>
      </c>
      <c r="C611">
        <v>4165.440900804144</v>
      </c>
      <c r="D611">
        <v>0.4250288596750184</v>
      </c>
      <c r="E611">
        <v>381.0066452233756</v>
      </c>
      <c r="F611">
        <v>8.454982039751098</v>
      </c>
      <c r="G611">
        <v>39445.79704809644</v>
      </c>
      <c r="H611">
        <v>0.4796486271516478</v>
      </c>
      <c r="I611">
        <v>0.1943880663060588</v>
      </c>
      <c r="J611">
        <v>22.00022823903121</v>
      </c>
      <c r="K611">
        <v>2.891375914605151</v>
      </c>
      <c r="L611">
        <v>934.0712744285538</v>
      </c>
      <c r="M611">
        <v>360.1414880944923</v>
      </c>
      <c r="N611">
        <v>279.3508470928912</v>
      </c>
    </row>
    <row r="612" spans="1:14">
      <c r="A612">
        <v>610</v>
      </c>
      <c r="B612">
        <v>39.03191747900651</v>
      </c>
      <c r="C612">
        <v>4165.897338360643</v>
      </c>
      <c r="D612">
        <v>0.4249903639249155</v>
      </c>
      <c r="E612">
        <v>381.0456503183507</v>
      </c>
      <c r="F612">
        <v>8.454189183978462</v>
      </c>
      <c r="G612">
        <v>39446.90947927551</v>
      </c>
      <c r="H612">
        <v>0.479650926906332</v>
      </c>
      <c r="I612">
        <v>0.1943889983317975</v>
      </c>
      <c r="J612">
        <v>22.00034546710169</v>
      </c>
      <c r="K612">
        <v>2.891375914605151</v>
      </c>
      <c r="L612">
        <v>934.0712744285538</v>
      </c>
      <c r="M612">
        <v>360.1397613448347</v>
      </c>
      <c r="N612">
        <v>279.3429151229095</v>
      </c>
    </row>
    <row r="613" spans="1:14">
      <c r="A613">
        <v>611</v>
      </c>
      <c r="B613">
        <v>39.0513586258377</v>
      </c>
      <c r="C613">
        <v>4167.83582615497</v>
      </c>
      <c r="D613">
        <v>0.4249782168692432</v>
      </c>
      <c r="E613">
        <v>381.2122546291658</v>
      </c>
      <c r="F613">
        <v>8.450134735869986</v>
      </c>
      <c r="G613">
        <v>39445.88961620006</v>
      </c>
      <c r="H613">
        <v>0.4796935403455697</v>
      </c>
      <c r="I613">
        <v>0.1944062683573603</v>
      </c>
      <c r="J613">
        <v>22.0009660494156</v>
      </c>
      <c r="K613">
        <v>2.891375914605151</v>
      </c>
      <c r="L613">
        <v>934.0712744285538</v>
      </c>
      <c r="M613">
        <v>360.1077684315542</v>
      </c>
      <c r="N613">
        <v>279.2900312787141</v>
      </c>
    </row>
    <row r="614" spans="1:14">
      <c r="A614">
        <v>612</v>
      </c>
      <c r="B614">
        <v>39.03313521369</v>
      </c>
      <c r="C614">
        <v>4165.940786672226</v>
      </c>
      <c r="D614">
        <v>0.4249917490076625</v>
      </c>
      <c r="E614">
        <v>381.0506105547242</v>
      </c>
      <c r="F614">
        <v>8.454097622609009</v>
      </c>
      <c r="G614">
        <v>39446.88124128022</v>
      </c>
      <c r="H614">
        <v>0.4796497140157758</v>
      </c>
      <c r="I614">
        <v>0.194388506781449</v>
      </c>
      <c r="J614">
        <v>22.00030435327432</v>
      </c>
      <c r="K614">
        <v>2.891375914605151</v>
      </c>
      <c r="L614">
        <v>934.0712744285538</v>
      </c>
      <c r="M614">
        <v>360.1406720304926</v>
      </c>
      <c r="N614">
        <v>279.3405904130843</v>
      </c>
    </row>
    <row r="615" spans="1:14">
      <c r="A615">
        <v>613</v>
      </c>
      <c r="B615">
        <v>39.03427671586095</v>
      </c>
      <c r="C615">
        <v>4166.478626496404</v>
      </c>
      <c r="D615">
        <v>0.4250578139202834</v>
      </c>
      <c r="E615">
        <v>381.0903134446432</v>
      </c>
      <c r="F615">
        <v>8.45287588789027</v>
      </c>
      <c r="G615">
        <v>39445.79447885233</v>
      </c>
      <c r="H615">
        <v>0.4796395733728738</v>
      </c>
      <c r="I615">
        <v>0.1943843970647663</v>
      </c>
      <c r="J615">
        <v>22.00094035275341</v>
      </c>
      <c r="K615">
        <v>2.891375914605151</v>
      </c>
      <c r="L615">
        <v>934.0712744285538</v>
      </c>
      <c r="M615">
        <v>360.1482862019503</v>
      </c>
      <c r="N615">
        <v>279.3256968861457</v>
      </c>
    </row>
    <row r="616" spans="1:14">
      <c r="A616">
        <v>614</v>
      </c>
      <c r="B616">
        <v>39.0428260306475</v>
      </c>
      <c r="C616">
        <v>4166.52616135325</v>
      </c>
      <c r="D616">
        <v>0.4250159013188927</v>
      </c>
      <c r="E616">
        <v>381.1034354284868</v>
      </c>
      <c r="F616">
        <v>8.452959740828526</v>
      </c>
      <c r="G616">
        <v>39447.29684226477</v>
      </c>
      <c r="H616">
        <v>0.4796489432717673</v>
      </c>
      <c r="I616">
        <v>0.1943881944206311</v>
      </c>
      <c r="J616">
        <v>22.00029056603783</v>
      </c>
      <c r="K616">
        <v>2.891375914605151</v>
      </c>
      <c r="L616">
        <v>934.0712744285538</v>
      </c>
      <c r="M616">
        <v>360.1412507376257</v>
      </c>
      <c r="N616">
        <v>279.3131952262078</v>
      </c>
    </row>
    <row r="617" spans="1:14">
      <c r="A617">
        <v>615</v>
      </c>
      <c r="B617">
        <v>39.03744839710561</v>
      </c>
      <c r="C617">
        <v>4165.928433003758</v>
      </c>
      <c r="D617">
        <v>0.425056647761507</v>
      </c>
      <c r="E617">
        <v>381.0550216894911</v>
      </c>
      <c r="F617">
        <v>8.454044030775499</v>
      </c>
      <c r="G617">
        <v>39446.22584355577</v>
      </c>
      <c r="H617">
        <v>0.4796138794302937</v>
      </c>
      <c r="I617">
        <v>0.1943739840342035</v>
      </c>
      <c r="J617">
        <v>21.99993222012164</v>
      </c>
      <c r="K617">
        <v>2.891375914605151</v>
      </c>
      <c r="L617">
        <v>934.0712744285538</v>
      </c>
      <c r="M617">
        <v>360.1675801168735</v>
      </c>
      <c r="N617">
        <v>279.3273473350802</v>
      </c>
    </row>
    <row r="618" spans="1:14">
      <c r="A618">
        <v>616</v>
      </c>
      <c r="B618">
        <v>39.04760511960728</v>
      </c>
      <c r="C618">
        <v>4166.537244169518</v>
      </c>
      <c r="D618">
        <v>0.4250001396961348</v>
      </c>
      <c r="E618">
        <v>381.1121884051279</v>
      </c>
      <c r="F618">
        <v>8.452997765172483</v>
      </c>
      <c r="G618">
        <v>39447.80106715481</v>
      </c>
      <c r="H618">
        <v>0.4796531322321264</v>
      </c>
      <c r="I618">
        <v>0.1943898920881693</v>
      </c>
      <c r="J618">
        <v>21.99978649035441</v>
      </c>
      <c r="K618">
        <v>2.891375914605151</v>
      </c>
      <c r="L618">
        <v>934.0712744285538</v>
      </c>
      <c r="M618">
        <v>360.1381055117923</v>
      </c>
      <c r="N618">
        <v>279.3057576832944</v>
      </c>
    </row>
    <row r="619" spans="1:14">
      <c r="A619">
        <v>617</v>
      </c>
      <c r="B619">
        <v>39.01916101031195</v>
      </c>
      <c r="C619">
        <v>4164.108843206311</v>
      </c>
      <c r="D619">
        <v>0.4250358352339306</v>
      </c>
      <c r="E619">
        <v>380.9017544937774</v>
      </c>
      <c r="F619">
        <v>8.457925376044189</v>
      </c>
      <c r="G619">
        <v>39447.78474733844</v>
      </c>
      <c r="H619">
        <v>0.4795972519394006</v>
      </c>
      <c r="I619">
        <v>0.1943672453809076</v>
      </c>
      <c r="J619">
        <v>21.9992115108116</v>
      </c>
      <c r="K619">
        <v>2.891375914605151</v>
      </c>
      <c r="L619">
        <v>934.0712744285538</v>
      </c>
      <c r="M619">
        <v>360.1800670173602</v>
      </c>
      <c r="N619">
        <v>279.386902825377</v>
      </c>
    </row>
    <row r="620" spans="1:14">
      <c r="A620">
        <v>618</v>
      </c>
      <c r="B620">
        <v>39.03306464598517</v>
      </c>
      <c r="C620">
        <v>4165.622114575072</v>
      </c>
      <c r="D620">
        <v>0.4250087763976203</v>
      </c>
      <c r="E620">
        <v>381.0284202397189</v>
      </c>
      <c r="F620">
        <v>8.454821789031548</v>
      </c>
      <c r="G620">
        <v>39447.52627857109</v>
      </c>
      <c r="H620">
        <v>0.4796114204942764</v>
      </c>
      <c r="I620">
        <v>0.1943729874967582</v>
      </c>
      <c r="J620">
        <v>21.99984513048166</v>
      </c>
      <c r="K620">
        <v>2.891375914605151</v>
      </c>
      <c r="L620">
        <v>934.0712744285538</v>
      </c>
      <c r="M620">
        <v>360.1694266722245</v>
      </c>
      <c r="N620">
        <v>279.3468555578988</v>
      </c>
    </row>
    <row r="621" spans="1:14">
      <c r="A621">
        <v>619</v>
      </c>
      <c r="B621">
        <v>39.05482785079739</v>
      </c>
      <c r="C621">
        <v>4167.784238169637</v>
      </c>
      <c r="D621">
        <v>0.4250117795036946</v>
      </c>
      <c r="E621">
        <v>381.2019964201331</v>
      </c>
      <c r="F621">
        <v>8.450434681701216</v>
      </c>
      <c r="G621">
        <v>39447.51798436187</v>
      </c>
      <c r="H621">
        <v>0.4797055794259187</v>
      </c>
      <c r="I621">
        <v>0.1944111474572194</v>
      </c>
      <c r="J621">
        <v>22.00126094712485</v>
      </c>
      <c r="K621">
        <v>2.891375914605151</v>
      </c>
      <c r="L621">
        <v>934.0712744285538</v>
      </c>
      <c r="M621">
        <v>360.0987308748856</v>
      </c>
      <c r="N621">
        <v>279.2699903126603</v>
      </c>
    </row>
    <row r="622" spans="1:14">
      <c r="A622">
        <v>620</v>
      </c>
      <c r="B622">
        <v>39.03902636798399</v>
      </c>
      <c r="C622">
        <v>4166.276111624891</v>
      </c>
      <c r="D622">
        <v>0.4249989787933279</v>
      </c>
      <c r="E622">
        <v>381.082817042089</v>
      </c>
      <c r="F622">
        <v>8.453441624945109</v>
      </c>
      <c r="G622">
        <v>39447.08484625772</v>
      </c>
      <c r="H622">
        <v>0.4796451104861437</v>
      </c>
      <c r="I622">
        <v>0.194386641100672</v>
      </c>
      <c r="J622">
        <v>22.0001538987426</v>
      </c>
      <c r="K622">
        <v>2.891375914605151</v>
      </c>
      <c r="L622">
        <v>934.0712744285538</v>
      </c>
      <c r="M622">
        <v>360.1441285824703</v>
      </c>
      <c r="N622">
        <v>279.3257869880685</v>
      </c>
    </row>
    <row r="623" spans="1:14">
      <c r="A623">
        <v>621</v>
      </c>
      <c r="B623">
        <v>39.03921222550826</v>
      </c>
      <c r="C623">
        <v>4166.292298557484</v>
      </c>
      <c r="D623">
        <v>0.4250092760713505</v>
      </c>
      <c r="E623">
        <v>381.0841224811982</v>
      </c>
      <c r="F623">
        <v>8.453400417265607</v>
      </c>
      <c r="G623">
        <v>39447.01515036173</v>
      </c>
      <c r="H623">
        <v>0.4796428735475464</v>
      </c>
      <c r="I623">
        <v>0.1943857345325224</v>
      </c>
      <c r="J623">
        <v>22.00017240758329</v>
      </c>
      <c r="K623">
        <v>2.891375914605151</v>
      </c>
      <c r="L623">
        <v>934.0712744285538</v>
      </c>
      <c r="M623">
        <v>360.1458082077625</v>
      </c>
      <c r="N623">
        <v>279.3241799079535</v>
      </c>
    </row>
    <row r="624" spans="1:14">
      <c r="A624">
        <v>622</v>
      </c>
      <c r="B624">
        <v>39.0424844098736</v>
      </c>
      <c r="C624">
        <v>4166.75315507704</v>
      </c>
      <c r="D624">
        <v>0.4249859406581182</v>
      </c>
      <c r="E624">
        <v>381.1224192413855</v>
      </c>
      <c r="F624">
        <v>8.452436035175433</v>
      </c>
      <c r="G624">
        <v>39446.77007551729</v>
      </c>
      <c r="H624">
        <v>0.4796531107289529</v>
      </c>
      <c r="I624">
        <v>0.1943898833735393</v>
      </c>
      <c r="J624">
        <v>22.000391736413</v>
      </c>
      <c r="K624">
        <v>2.891375914605151</v>
      </c>
      <c r="L624">
        <v>934.0712744285538</v>
      </c>
      <c r="M624">
        <v>360.1381216570256</v>
      </c>
      <c r="N624">
        <v>279.3161561888481</v>
      </c>
    </row>
    <row r="625" spans="1:14">
      <c r="A625">
        <v>623</v>
      </c>
      <c r="B625">
        <v>39.04024434462907</v>
      </c>
      <c r="C625">
        <v>4166.54016865273</v>
      </c>
      <c r="D625">
        <v>0.4249932154503906</v>
      </c>
      <c r="E625">
        <v>381.1028040590479</v>
      </c>
      <c r="F625">
        <v>8.452889397979233</v>
      </c>
      <c r="G625">
        <v>39446.94747592763</v>
      </c>
      <c r="H625">
        <v>0.4796495205266849</v>
      </c>
      <c r="I625">
        <v>0.1943884283657753</v>
      </c>
      <c r="J625">
        <v>22.00041046385612</v>
      </c>
      <c r="K625">
        <v>2.891375914605151</v>
      </c>
      <c r="L625">
        <v>934.0712744285538</v>
      </c>
      <c r="M625">
        <v>360.140817310094</v>
      </c>
      <c r="N625">
        <v>279.3206961071165</v>
      </c>
    </row>
    <row r="626" spans="1:14">
      <c r="A626">
        <v>624</v>
      </c>
      <c r="B626">
        <v>39.05135815638526</v>
      </c>
      <c r="C626">
        <v>4167.8763006913</v>
      </c>
      <c r="D626">
        <v>0.4249825102963785</v>
      </c>
      <c r="E626">
        <v>381.2123987795235</v>
      </c>
      <c r="F626">
        <v>8.450101114095078</v>
      </c>
      <c r="G626">
        <v>39446.29338397312</v>
      </c>
      <c r="H626">
        <v>0.4796855534907443</v>
      </c>
      <c r="I626">
        <v>0.1944030315102654</v>
      </c>
      <c r="J626">
        <v>22.00116121945214</v>
      </c>
      <c r="K626">
        <v>2.891375914605151</v>
      </c>
      <c r="L626">
        <v>934.0712744285538</v>
      </c>
      <c r="M626">
        <v>360.1137642937334</v>
      </c>
      <c r="N626">
        <v>279.2865153599068</v>
      </c>
    </row>
    <row r="627" spans="1:14">
      <c r="A627">
        <v>625</v>
      </c>
      <c r="B627">
        <v>39.04435197792375</v>
      </c>
      <c r="C627">
        <v>4167.057280998463</v>
      </c>
      <c r="D627">
        <v>0.4250009376865597</v>
      </c>
      <c r="E627">
        <v>381.1449555237991</v>
      </c>
      <c r="F627">
        <v>8.451812151598094</v>
      </c>
      <c r="G627">
        <v>39446.71176810535</v>
      </c>
      <c r="H627">
        <v>0.4796560086876003</v>
      </c>
      <c r="I627">
        <v>0.1943910578344797</v>
      </c>
      <c r="J627">
        <v>22.00071324313966</v>
      </c>
      <c r="K627">
        <v>2.891375914605151</v>
      </c>
      <c r="L627">
        <v>934.0712744285538</v>
      </c>
      <c r="M627">
        <v>360.1359457948145</v>
      </c>
      <c r="N627">
        <v>279.3064513390214</v>
      </c>
    </row>
    <row r="628" spans="1:14">
      <c r="A628">
        <v>626</v>
      </c>
      <c r="B628">
        <v>39.04046944640616</v>
      </c>
      <c r="C628">
        <v>4166.767053079757</v>
      </c>
      <c r="D628">
        <v>0.4249963414160434</v>
      </c>
      <c r="E628">
        <v>381.122918842115</v>
      </c>
      <c r="F628">
        <v>8.452325207056086</v>
      </c>
      <c r="G628">
        <v>39446.08142956278</v>
      </c>
      <c r="H628">
        <v>0.4796474079352226</v>
      </c>
      <c r="I628">
        <v>0.1943875721920139</v>
      </c>
      <c r="J628">
        <v>22.00047893485135</v>
      </c>
      <c r="K628">
        <v>2.891375914605151</v>
      </c>
      <c r="L628">
        <v>934.0712744285538</v>
      </c>
      <c r="M628">
        <v>360.1424035386515</v>
      </c>
      <c r="N628">
        <v>279.3204314923179</v>
      </c>
    </row>
    <row r="629" spans="1:14">
      <c r="A629">
        <v>627</v>
      </c>
      <c r="B629">
        <v>39.03694134287709</v>
      </c>
      <c r="C629">
        <v>4166.42080230275</v>
      </c>
      <c r="D629">
        <v>0.4249935984805938</v>
      </c>
      <c r="E629">
        <v>381.093734984216</v>
      </c>
      <c r="F629">
        <v>8.453055517208361</v>
      </c>
      <c r="G629">
        <v>39446.31374004298</v>
      </c>
      <c r="H629">
        <v>0.4796437541380379</v>
      </c>
      <c r="I629">
        <v>0.194386091411023</v>
      </c>
      <c r="J629">
        <v>22.00034429761732</v>
      </c>
      <c r="K629">
        <v>2.891375914605151</v>
      </c>
      <c r="L629">
        <v>934.0712744285538</v>
      </c>
      <c r="M629">
        <v>360.1451470066697</v>
      </c>
      <c r="N629">
        <v>279.3317895213655</v>
      </c>
    </row>
    <row r="630" spans="1:14">
      <c r="A630">
        <v>628</v>
      </c>
      <c r="B630">
        <v>39.03282668409314</v>
      </c>
      <c r="C630">
        <v>4166.19418187216</v>
      </c>
      <c r="D630">
        <v>0.4250053884368179</v>
      </c>
      <c r="E630">
        <v>381.0742052182289</v>
      </c>
      <c r="F630">
        <v>8.453380994627681</v>
      </c>
      <c r="G630">
        <v>39445.19447414216</v>
      </c>
      <c r="H630">
        <v>0.4796318383728972</v>
      </c>
      <c r="I630">
        <v>0.1943812622873413</v>
      </c>
      <c r="J630">
        <v>22.00030153512215</v>
      </c>
      <c r="K630">
        <v>2.891375914605151</v>
      </c>
      <c r="L630">
        <v>934.0712744285538</v>
      </c>
      <c r="M630">
        <v>360.15409429633</v>
      </c>
      <c r="N630">
        <v>279.3424873121477</v>
      </c>
    </row>
    <row r="631" spans="1:14">
      <c r="A631">
        <v>629</v>
      </c>
      <c r="B631">
        <v>39.03629013772071</v>
      </c>
      <c r="C631">
        <v>4166.654671214602</v>
      </c>
      <c r="D631">
        <v>0.4249984158534112</v>
      </c>
      <c r="E631">
        <v>381.1093686437841</v>
      </c>
      <c r="F631">
        <v>8.452440469555407</v>
      </c>
      <c r="G631">
        <v>39445.14217148186</v>
      </c>
      <c r="H631">
        <v>0.4796495523295469</v>
      </c>
      <c r="I631">
        <v>0.1943884412545787</v>
      </c>
      <c r="J631">
        <v>22.00070289806157</v>
      </c>
      <c r="K631">
        <v>2.891375914605151</v>
      </c>
      <c r="L631">
        <v>934.0712744285538</v>
      </c>
      <c r="M631">
        <v>360.1407934311842</v>
      </c>
      <c r="N631">
        <v>279.329010649394</v>
      </c>
    </row>
    <row r="632" spans="1:14">
      <c r="A632">
        <v>630</v>
      </c>
      <c r="B632">
        <v>39.05147208063997</v>
      </c>
      <c r="C632">
        <v>4168.291076773656</v>
      </c>
      <c r="D632">
        <v>0.4250189467026975</v>
      </c>
      <c r="E632">
        <v>381.2403188539508</v>
      </c>
      <c r="F632">
        <v>8.449156936165339</v>
      </c>
      <c r="G632">
        <v>39445.43196676554</v>
      </c>
      <c r="H632">
        <v>0.4796686192819495</v>
      </c>
      <c r="I632">
        <v>0.1943961685528509</v>
      </c>
      <c r="J632">
        <v>22.00175567410137</v>
      </c>
      <c r="K632">
        <v>2.891375914605151</v>
      </c>
      <c r="L632">
        <v>934.0712744285538</v>
      </c>
      <c r="M632">
        <v>360.1264777409541</v>
      </c>
      <c r="N632">
        <v>279.2775328697901</v>
      </c>
    </row>
    <row r="633" spans="1:14">
      <c r="A633">
        <v>631</v>
      </c>
      <c r="B633">
        <v>39.03620605576073</v>
      </c>
      <c r="C633">
        <v>4166.612610433024</v>
      </c>
      <c r="D633">
        <v>0.4249986225633393</v>
      </c>
      <c r="E633">
        <v>381.1058888742225</v>
      </c>
      <c r="F633">
        <v>8.452508310932975</v>
      </c>
      <c r="G633">
        <v>39444.99647645566</v>
      </c>
      <c r="H633">
        <v>0.4796495811057587</v>
      </c>
      <c r="I633">
        <v>0.1943884529167661</v>
      </c>
      <c r="J633">
        <v>22.00067041378388</v>
      </c>
      <c r="K633">
        <v>2.891375914605151</v>
      </c>
      <c r="L633">
        <v>934.0712744285538</v>
      </c>
      <c r="M633">
        <v>360.1407718248101</v>
      </c>
      <c r="N633">
        <v>279.3294302256579</v>
      </c>
    </row>
    <row r="634" spans="1:14">
      <c r="A634">
        <v>632</v>
      </c>
      <c r="B634">
        <v>39.03931439964035</v>
      </c>
      <c r="C634">
        <v>4166.976050964196</v>
      </c>
      <c r="D634">
        <v>0.4249852380254422</v>
      </c>
      <c r="E634">
        <v>381.134400236253</v>
      </c>
      <c r="F634">
        <v>8.451758670738855</v>
      </c>
      <c r="G634">
        <v>39444.89297920468</v>
      </c>
      <c r="H634">
        <v>0.4796753388585821</v>
      </c>
      <c r="I634">
        <v>0.1943988918078215</v>
      </c>
      <c r="J634">
        <v>22.00095559519853</v>
      </c>
      <c r="K634">
        <v>2.891375914605151</v>
      </c>
      <c r="L634">
        <v>934.0712744285538</v>
      </c>
      <c r="M634">
        <v>360.1214328756689</v>
      </c>
      <c r="N634">
        <v>279.3183772992205</v>
      </c>
    </row>
    <row r="635" spans="1:14">
      <c r="A635">
        <v>633</v>
      </c>
      <c r="B635">
        <v>39.03729977236805</v>
      </c>
      <c r="C635">
        <v>4166.782351480281</v>
      </c>
      <c r="D635">
        <v>0.4249915941815461</v>
      </c>
      <c r="E635">
        <v>381.1175789343215</v>
      </c>
      <c r="F635">
        <v>8.45211871206488</v>
      </c>
      <c r="G635">
        <v>39444.61920430548</v>
      </c>
      <c r="H635">
        <v>0.4796744913991052</v>
      </c>
      <c r="I635">
        <v>0.1943985483563871</v>
      </c>
      <c r="J635">
        <v>22.00091340315717</v>
      </c>
      <c r="K635">
        <v>2.891375914605151</v>
      </c>
      <c r="L635">
        <v>934.0712744285538</v>
      </c>
      <c r="M635">
        <v>360.1220691161341</v>
      </c>
      <c r="N635">
        <v>279.3237151692239</v>
      </c>
    </row>
    <row r="636" spans="1:14">
      <c r="A636">
        <v>634</v>
      </c>
      <c r="B636">
        <v>39.0331932848514</v>
      </c>
      <c r="C636">
        <v>4166.255138513946</v>
      </c>
      <c r="D636">
        <v>0.4249765706529643</v>
      </c>
      <c r="E636">
        <v>381.0764231997188</v>
      </c>
      <c r="F636">
        <v>8.453196436226627</v>
      </c>
      <c r="G636">
        <v>39444.68721880301</v>
      </c>
      <c r="H636">
        <v>0.4796762992693775</v>
      </c>
      <c r="I636">
        <v>0.1943992810352409</v>
      </c>
      <c r="J636">
        <v>22.00050026585798</v>
      </c>
      <c r="K636">
        <v>2.891375914605151</v>
      </c>
      <c r="L636">
        <v>934.0712744285538</v>
      </c>
      <c r="M636">
        <v>360.1207118383525</v>
      </c>
      <c r="N636">
        <v>279.3393676687328</v>
      </c>
    </row>
    <row r="637" spans="1:14">
      <c r="A637">
        <v>635</v>
      </c>
      <c r="B637">
        <v>39.03491175404753</v>
      </c>
      <c r="C637">
        <v>4166.448681853556</v>
      </c>
      <c r="D637">
        <v>0.4249880002275652</v>
      </c>
      <c r="E637">
        <v>381.0892992749683</v>
      </c>
      <c r="F637">
        <v>8.452796626143659</v>
      </c>
      <c r="G637">
        <v>39444.62776215398</v>
      </c>
      <c r="H637">
        <v>0.4796793276513781</v>
      </c>
      <c r="I637">
        <v>0.1944005083530894</v>
      </c>
      <c r="J637">
        <v>22.0007832403122</v>
      </c>
      <c r="K637">
        <v>2.891375914605151</v>
      </c>
      <c r="L637">
        <v>934.0712744285538</v>
      </c>
      <c r="M637">
        <v>360.1184382713697</v>
      </c>
      <c r="N637">
        <v>279.3307956851299</v>
      </c>
    </row>
    <row r="638" spans="1:14">
      <c r="A638">
        <v>636</v>
      </c>
      <c r="B638">
        <v>39.03184573065081</v>
      </c>
      <c r="C638">
        <v>4166.39989502167</v>
      </c>
      <c r="D638">
        <v>0.4249779370626107</v>
      </c>
      <c r="E638">
        <v>381.0820455788487</v>
      </c>
      <c r="F638">
        <v>8.452828960902806</v>
      </c>
      <c r="G638">
        <v>39444.07243089226</v>
      </c>
      <c r="H638">
        <v>0.4796833322028894</v>
      </c>
      <c r="I638">
        <v>0.1944021312849205</v>
      </c>
      <c r="J638">
        <v>22.00098016022469</v>
      </c>
      <c r="K638">
        <v>2.891375914605151</v>
      </c>
      <c r="L638">
        <v>934.0712744285538</v>
      </c>
      <c r="M638">
        <v>360.1154318862416</v>
      </c>
      <c r="N638">
        <v>279.3386706162033</v>
      </c>
    </row>
    <row r="639" spans="1:14">
      <c r="A639">
        <v>637</v>
      </c>
      <c r="B639">
        <v>39.03162187484723</v>
      </c>
      <c r="C639">
        <v>4166.157753052003</v>
      </c>
      <c r="D639">
        <v>0.4249786945171927</v>
      </c>
      <c r="E639">
        <v>381.0644925294141</v>
      </c>
      <c r="F639">
        <v>8.453337792829384</v>
      </c>
      <c r="G639">
        <v>39444.2186097364</v>
      </c>
      <c r="H639">
        <v>0.4796824338481857</v>
      </c>
      <c r="I639">
        <v>0.1944017672070855</v>
      </c>
      <c r="J639">
        <v>22.00068242631204</v>
      </c>
      <c r="K639">
        <v>2.891375914605151</v>
      </c>
      <c r="L639">
        <v>934.0712744285538</v>
      </c>
      <c r="M639">
        <v>360.1161063145069</v>
      </c>
      <c r="N639">
        <v>279.3410240123343</v>
      </c>
    </row>
    <row r="640" spans="1:14">
      <c r="A640">
        <v>638</v>
      </c>
      <c r="B640">
        <v>39.02855135635829</v>
      </c>
      <c r="C640">
        <v>4165.784343122915</v>
      </c>
      <c r="D640">
        <v>0.4249569186538891</v>
      </c>
      <c r="E640">
        <v>381.0380449998775</v>
      </c>
      <c r="F640">
        <v>8.454043612250697</v>
      </c>
      <c r="G640">
        <v>39443.78607219357</v>
      </c>
      <c r="H640">
        <v>0.4796714645315393</v>
      </c>
      <c r="I640">
        <v>0.1943973216522963</v>
      </c>
      <c r="J640">
        <v>22.00020637230139</v>
      </c>
      <c r="K640">
        <v>2.891375914605151</v>
      </c>
      <c r="L640">
        <v>934.0712744285538</v>
      </c>
      <c r="M640">
        <v>360.1243415919662</v>
      </c>
      <c r="N640">
        <v>279.355380286835</v>
      </c>
    </row>
    <row r="641" spans="1:14">
      <c r="A641">
        <v>639</v>
      </c>
      <c r="B641">
        <v>39.03766285669425</v>
      </c>
      <c r="C641">
        <v>4166.587196648863</v>
      </c>
      <c r="D641">
        <v>0.424997907491836</v>
      </c>
      <c r="E641">
        <v>381.1026303417795</v>
      </c>
      <c r="F641">
        <v>8.452537495574299</v>
      </c>
      <c r="G641">
        <v>39444.81005671773</v>
      </c>
      <c r="H641">
        <v>0.4796787851143976</v>
      </c>
      <c r="I641">
        <v>0.1944002884781465</v>
      </c>
      <c r="J641">
        <v>22.0007449321055</v>
      </c>
      <c r="K641">
        <v>2.891375914605151</v>
      </c>
      <c r="L641">
        <v>934.0712744285538</v>
      </c>
      <c r="M641">
        <v>360.1188455805438</v>
      </c>
      <c r="N641">
        <v>279.3231474905724</v>
      </c>
    </row>
    <row r="642" spans="1:14">
      <c r="A642">
        <v>640</v>
      </c>
      <c r="B642">
        <v>39.02859495087713</v>
      </c>
      <c r="C642">
        <v>4165.518304429771</v>
      </c>
      <c r="D642">
        <v>0.4249905847538844</v>
      </c>
      <c r="E642">
        <v>381.0165589414149</v>
      </c>
      <c r="F642">
        <v>8.454731216020251</v>
      </c>
      <c r="G642">
        <v>39445.01631894133</v>
      </c>
      <c r="H642">
        <v>0.4796678019621597</v>
      </c>
      <c r="I642">
        <v>0.194395837316182</v>
      </c>
      <c r="J642">
        <v>22.00006626389226</v>
      </c>
      <c r="K642">
        <v>2.891375914605151</v>
      </c>
      <c r="L642">
        <v>934.0712744285538</v>
      </c>
      <c r="M642">
        <v>360.1270913708362</v>
      </c>
      <c r="N642">
        <v>279.35331088393</v>
      </c>
    </row>
    <row r="643" spans="1:14">
      <c r="A643">
        <v>641</v>
      </c>
      <c r="B643">
        <v>39.03504995775731</v>
      </c>
      <c r="C643">
        <v>4166.392609825104</v>
      </c>
      <c r="D643">
        <v>0.4249890784933082</v>
      </c>
      <c r="E643">
        <v>381.0852266458362</v>
      </c>
      <c r="F643">
        <v>8.452947381511057</v>
      </c>
      <c r="G643">
        <v>39444.93604334536</v>
      </c>
      <c r="H643">
        <v>0.4796785399103727</v>
      </c>
      <c r="I643">
        <v>0.194400189103868</v>
      </c>
      <c r="J643">
        <v>22.00072738441267</v>
      </c>
      <c r="K643">
        <v>2.891375914605151</v>
      </c>
      <c r="L643">
        <v>934.0712744285538</v>
      </c>
      <c r="M643">
        <v>360.1190296675586</v>
      </c>
      <c r="N643">
        <v>279.3311391665772</v>
      </c>
    </row>
    <row r="644" spans="1:14">
      <c r="A644">
        <v>642</v>
      </c>
      <c r="B644">
        <v>39.03176535402563</v>
      </c>
      <c r="C644">
        <v>4166.568547413845</v>
      </c>
      <c r="D644">
        <v>0.424980873309759</v>
      </c>
      <c r="E644">
        <v>381.0938648832686</v>
      </c>
      <c r="F644">
        <v>8.452506519264221</v>
      </c>
      <c r="G644">
        <v>39444.23666016265</v>
      </c>
      <c r="H644">
        <v>0.4796905104402272</v>
      </c>
      <c r="I644">
        <v>0.1944050404221442</v>
      </c>
      <c r="J644">
        <v>22.00121536982489</v>
      </c>
      <c r="K644">
        <v>2.891375914605151</v>
      </c>
      <c r="L644">
        <v>934.0712744285538</v>
      </c>
      <c r="M644">
        <v>360.1100430074063</v>
      </c>
      <c r="N644">
        <v>279.3354439658039</v>
      </c>
    </row>
    <row r="645" spans="1:14">
      <c r="A645">
        <v>643</v>
      </c>
      <c r="B645">
        <v>39.03713783616026</v>
      </c>
      <c r="C645">
        <v>4166.944702744676</v>
      </c>
      <c r="D645">
        <v>0.4249793436050058</v>
      </c>
      <c r="E645">
        <v>381.1272948655751</v>
      </c>
      <c r="F645">
        <v>8.451749243824485</v>
      </c>
      <c r="G645">
        <v>39444.28452117063</v>
      </c>
      <c r="H645">
        <v>0.4797071443451693</v>
      </c>
      <c r="I645">
        <v>0.1944117816748734</v>
      </c>
      <c r="J645">
        <v>22.00125636940023</v>
      </c>
      <c r="K645">
        <v>2.891375914605151</v>
      </c>
      <c r="L645">
        <v>934.0712744285538</v>
      </c>
      <c r="M645">
        <v>360.0975561468403</v>
      </c>
      <c r="N645">
        <v>279.3194552840077</v>
      </c>
    </row>
    <row r="646" spans="1:14">
      <c r="A646">
        <v>644</v>
      </c>
      <c r="B646">
        <v>39.03579101412905</v>
      </c>
      <c r="C646">
        <v>4166.551376454992</v>
      </c>
      <c r="D646">
        <v>0.4249608269532541</v>
      </c>
      <c r="E646">
        <v>381.100057309028</v>
      </c>
      <c r="F646">
        <v>8.452575016240969</v>
      </c>
      <c r="G646">
        <v>39444.51717722484</v>
      </c>
      <c r="H646">
        <v>0.4796954770005008</v>
      </c>
      <c r="I646">
        <v>0.1944070532290056</v>
      </c>
      <c r="J646">
        <v>22.00071280021922</v>
      </c>
      <c r="K646">
        <v>2.891375914605151</v>
      </c>
      <c r="L646">
        <v>934.0712744285538</v>
      </c>
      <c r="M646">
        <v>360.1063145831877</v>
      </c>
      <c r="N646">
        <v>279.3305458129346</v>
      </c>
    </row>
    <row r="647" spans="1:14">
      <c r="A647">
        <v>645</v>
      </c>
      <c r="B647">
        <v>39.03699273403237</v>
      </c>
      <c r="C647">
        <v>4166.627671979412</v>
      </c>
      <c r="D647">
        <v>0.4249594501507598</v>
      </c>
      <c r="E647">
        <v>381.1063683292003</v>
      </c>
      <c r="F647">
        <v>8.452435156931124</v>
      </c>
      <c r="G647">
        <v>39444.64148117082</v>
      </c>
      <c r="H647">
        <v>0.47969841919585</v>
      </c>
      <c r="I647">
        <v>0.1944082456178342</v>
      </c>
      <c r="J647">
        <v>22.00074766661377</v>
      </c>
      <c r="K647">
        <v>2.891375914605151</v>
      </c>
      <c r="L647">
        <v>934.0712744285538</v>
      </c>
      <c r="M647">
        <v>360.1041058973104</v>
      </c>
      <c r="N647">
        <v>279.3272587935974</v>
      </c>
    </row>
    <row r="648" spans="1:14">
      <c r="A648">
        <v>646</v>
      </c>
      <c r="B648">
        <v>39.03937084770273</v>
      </c>
      <c r="C648">
        <v>4166.890096694808</v>
      </c>
      <c r="D648">
        <v>0.4249869743742719</v>
      </c>
      <c r="E648">
        <v>381.1269759304736</v>
      </c>
      <c r="F648">
        <v>8.451852825411718</v>
      </c>
      <c r="G648">
        <v>39444.22471406936</v>
      </c>
      <c r="H648">
        <v>0.479702089474383</v>
      </c>
      <c r="I648">
        <v>0.1944097330782509</v>
      </c>
      <c r="J648">
        <v>22.00097430387135</v>
      </c>
      <c r="K648">
        <v>2.891375914605151</v>
      </c>
      <c r="L648">
        <v>934.0712744285538</v>
      </c>
      <c r="M648">
        <v>360.1013506823581</v>
      </c>
      <c r="N648">
        <v>279.3163045885794</v>
      </c>
    </row>
    <row r="649" spans="1:14">
      <c r="A649">
        <v>647</v>
      </c>
      <c r="B649">
        <v>39.03476292777955</v>
      </c>
      <c r="C649">
        <v>4166.30113160209</v>
      </c>
      <c r="D649">
        <v>0.4249898067838546</v>
      </c>
      <c r="E649">
        <v>381.0797097654365</v>
      </c>
      <c r="F649">
        <v>8.453078800356611</v>
      </c>
      <c r="G649">
        <v>39444.48458310387</v>
      </c>
      <c r="H649">
        <v>0.4796856287150371</v>
      </c>
      <c r="I649">
        <v>0.1944030619965505</v>
      </c>
      <c r="J649">
        <v>22.00057595486037</v>
      </c>
      <c r="K649">
        <v>2.891375914605151</v>
      </c>
      <c r="L649">
        <v>934.0712744285538</v>
      </c>
      <c r="M649">
        <v>360.1137078206988</v>
      </c>
      <c r="N649">
        <v>279.3315639605481</v>
      </c>
    </row>
    <row r="650" spans="1:14">
      <c r="A650">
        <v>648</v>
      </c>
      <c r="B650">
        <v>39.03815393460729</v>
      </c>
      <c r="C650">
        <v>4166.723911061595</v>
      </c>
      <c r="D650">
        <v>0.4250001195139086</v>
      </c>
      <c r="E650">
        <v>381.1118669131028</v>
      </c>
      <c r="F650">
        <v>8.452194726072205</v>
      </c>
      <c r="G650">
        <v>39444.2647723566</v>
      </c>
      <c r="H650">
        <v>0.4797047907891573</v>
      </c>
      <c r="I650">
        <v>0.1944108278449733</v>
      </c>
      <c r="J650">
        <v>22.00097728274874</v>
      </c>
      <c r="K650">
        <v>2.891375914605151</v>
      </c>
      <c r="L650">
        <v>934.0712744285538</v>
      </c>
      <c r="M650">
        <v>360.0993228787647</v>
      </c>
      <c r="N650">
        <v>279.3178352196257</v>
      </c>
    </row>
    <row r="651" spans="1:14">
      <c r="A651">
        <v>649</v>
      </c>
      <c r="B651">
        <v>39.04223740931808</v>
      </c>
      <c r="C651">
        <v>4167.219999732528</v>
      </c>
      <c r="D651">
        <v>0.4249875499009677</v>
      </c>
      <c r="E651">
        <v>381.1548046715918</v>
      </c>
      <c r="F651">
        <v>8.451161584303014</v>
      </c>
      <c r="G651">
        <v>39444.04019036661</v>
      </c>
      <c r="H651">
        <v>0.4797066657348609</v>
      </c>
      <c r="I651">
        <v>0.1944115877076084</v>
      </c>
      <c r="J651">
        <v>22.00110772662796</v>
      </c>
      <c r="K651">
        <v>2.891375914605151</v>
      </c>
      <c r="L651">
        <v>934.0712744285538</v>
      </c>
      <c r="M651">
        <v>360.0979154214022</v>
      </c>
      <c r="N651">
        <v>279.3077823918624</v>
      </c>
    </row>
    <row r="652" spans="1:14">
      <c r="A652">
        <v>650</v>
      </c>
      <c r="B652">
        <v>39.04006056034207</v>
      </c>
      <c r="C652">
        <v>4167.209252470737</v>
      </c>
      <c r="D652">
        <v>0.4250218543375245</v>
      </c>
      <c r="E652">
        <v>381.146018146357</v>
      </c>
      <c r="F652">
        <v>8.451190887821951</v>
      </c>
      <c r="G652">
        <v>39444.10276446515</v>
      </c>
      <c r="H652">
        <v>0.4797067253219586</v>
      </c>
      <c r="I652">
        <v>0.1944116118565792</v>
      </c>
      <c r="J652">
        <v>22.00160765800278</v>
      </c>
      <c r="K652">
        <v>2.891375914605151</v>
      </c>
      <c r="L652">
        <v>934.0712744285538</v>
      </c>
      <c r="M652">
        <v>360.097870691594</v>
      </c>
      <c r="N652">
        <v>279.3039519135488</v>
      </c>
    </row>
    <row r="653" spans="1:14">
      <c r="A653">
        <v>651</v>
      </c>
      <c r="B653">
        <v>39.03777157940667</v>
      </c>
      <c r="C653">
        <v>4166.62762302206</v>
      </c>
      <c r="D653">
        <v>0.4249796590890589</v>
      </c>
      <c r="E653">
        <v>381.1060514592238</v>
      </c>
      <c r="F653">
        <v>8.452411708652587</v>
      </c>
      <c r="G653">
        <v>39444.44525306301</v>
      </c>
      <c r="H653">
        <v>0.4797014645405423</v>
      </c>
      <c r="I653">
        <v>0.1944094798101834</v>
      </c>
      <c r="J653">
        <v>22.00078253066569</v>
      </c>
      <c r="K653">
        <v>2.891375914605151</v>
      </c>
      <c r="L653">
        <v>934.0712744285538</v>
      </c>
      <c r="M653">
        <v>360.101819806463</v>
      </c>
      <c r="N653">
        <v>279.3226357551475</v>
      </c>
    </row>
    <row r="654" spans="1:14">
      <c r="A654">
        <v>652</v>
      </c>
      <c r="B654">
        <v>39.05323975064985</v>
      </c>
      <c r="C654">
        <v>4168.261708900371</v>
      </c>
      <c r="D654">
        <v>0.4249986073622927</v>
      </c>
      <c r="E654">
        <v>381.2361235107653</v>
      </c>
      <c r="F654">
        <v>8.44912347007689</v>
      </c>
      <c r="G654">
        <v>39444.65670839495</v>
      </c>
      <c r="H654">
        <v>0.4797302243855034</v>
      </c>
      <c r="I654">
        <v>0.1944211353645471</v>
      </c>
      <c r="J654">
        <v>22.00187903939967</v>
      </c>
      <c r="K654">
        <v>2.891375914605151</v>
      </c>
      <c r="L654">
        <v>934.0712744285538</v>
      </c>
      <c r="M654">
        <v>360.0802316888482</v>
      </c>
      <c r="N654">
        <v>279.2694161124736</v>
      </c>
    </row>
    <row r="655" spans="1:14">
      <c r="A655">
        <v>653</v>
      </c>
      <c r="B655">
        <v>39.04241834020205</v>
      </c>
      <c r="C655">
        <v>4167.159347819189</v>
      </c>
      <c r="D655">
        <v>0.424987198971279</v>
      </c>
      <c r="E655">
        <v>381.1502933285412</v>
      </c>
      <c r="F655">
        <v>8.45128844121982</v>
      </c>
      <c r="G655">
        <v>39444.07229809997</v>
      </c>
      <c r="H655">
        <v>0.4797055563731701</v>
      </c>
      <c r="I655">
        <v>0.1944111381145903</v>
      </c>
      <c r="J655">
        <v>22.00103858818524</v>
      </c>
      <c r="K655">
        <v>2.891375914605151</v>
      </c>
      <c r="L655">
        <v>934.0712744285538</v>
      </c>
      <c r="M655">
        <v>360.0987481798035</v>
      </c>
      <c r="N655">
        <v>279.3071142445077</v>
      </c>
    </row>
    <row r="656" spans="1:14">
      <c r="A656">
        <v>654</v>
      </c>
      <c r="B656">
        <v>39.03272351929358</v>
      </c>
      <c r="C656">
        <v>4166.097611919959</v>
      </c>
      <c r="D656">
        <v>0.4249706161685534</v>
      </c>
      <c r="E656">
        <v>381.0631653910064</v>
      </c>
      <c r="F656">
        <v>8.453495814853941</v>
      </c>
      <c r="G656">
        <v>39444.51849348583</v>
      </c>
      <c r="H656">
        <v>0.4797023289758308</v>
      </c>
      <c r="I656">
        <v>0.1944098301414356</v>
      </c>
      <c r="J656">
        <v>22.00047573668543</v>
      </c>
      <c r="K656">
        <v>2.891375914605151</v>
      </c>
      <c r="L656">
        <v>934.0712744285538</v>
      </c>
      <c r="M656">
        <v>360.1011708942075</v>
      </c>
      <c r="N656">
        <v>279.3397833923766</v>
      </c>
    </row>
    <row r="657" spans="1:14">
      <c r="A657">
        <v>655</v>
      </c>
      <c r="B657">
        <v>39.03555048898645</v>
      </c>
      <c r="C657">
        <v>4166.60159522159</v>
      </c>
      <c r="D657">
        <v>0.4249915327517629</v>
      </c>
      <c r="E657">
        <v>381.102454937404</v>
      </c>
      <c r="F657">
        <v>8.452384735088094</v>
      </c>
      <c r="G657">
        <v>39443.78048149845</v>
      </c>
      <c r="H657">
        <v>0.4796942589158275</v>
      </c>
      <c r="I657">
        <v>0.1944065595736278</v>
      </c>
      <c r="J657">
        <v>22.00088422633008</v>
      </c>
      <c r="K657">
        <v>2.891375914605151</v>
      </c>
      <c r="L657">
        <v>934.0712744285538</v>
      </c>
      <c r="M657">
        <v>360.1072289989323</v>
      </c>
      <c r="N657">
        <v>279.3274045705861</v>
      </c>
    </row>
    <row r="658" spans="1:14">
      <c r="A658">
        <v>656</v>
      </c>
      <c r="B658">
        <v>39.0327598082089</v>
      </c>
      <c r="C658">
        <v>4165.988299484261</v>
      </c>
      <c r="D658">
        <v>0.4250002047967677</v>
      </c>
      <c r="E658">
        <v>381.0580275428587</v>
      </c>
      <c r="F658">
        <v>8.453698325925787</v>
      </c>
      <c r="G658">
        <v>39444.35766656211</v>
      </c>
      <c r="H658">
        <v>0.4796692758468148</v>
      </c>
      <c r="I658">
        <v>0.194396434640081</v>
      </c>
      <c r="J658">
        <v>22.00019303330671</v>
      </c>
      <c r="K658">
        <v>2.891375914605151</v>
      </c>
      <c r="L658">
        <v>934.0712744285538</v>
      </c>
      <c r="M658">
        <v>360.1259848046653</v>
      </c>
      <c r="N658">
        <v>279.3421519034901</v>
      </c>
    </row>
    <row r="659" spans="1:14">
      <c r="A659">
        <v>657</v>
      </c>
      <c r="B659">
        <v>39.04059186619006</v>
      </c>
      <c r="C659">
        <v>4167.055371953263</v>
      </c>
      <c r="D659">
        <v>0.4249818602104738</v>
      </c>
      <c r="E659">
        <v>381.1400656417217</v>
      </c>
      <c r="F659">
        <v>8.451525407203455</v>
      </c>
      <c r="G659">
        <v>39444.28973878238</v>
      </c>
      <c r="H659">
        <v>0.4797116813776872</v>
      </c>
      <c r="I659">
        <v>0.1944136204062446</v>
      </c>
      <c r="J659">
        <v>22.00110384019235</v>
      </c>
      <c r="K659">
        <v>2.891375914605151</v>
      </c>
      <c r="L659">
        <v>934.0712744285538</v>
      </c>
      <c r="M659">
        <v>360.0941504046295</v>
      </c>
      <c r="N659">
        <v>279.3118918221376</v>
      </c>
    </row>
    <row r="660" spans="1:14">
      <c r="A660">
        <v>658</v>
      </c>
      <c r="B660">
        <v>39.03790200360909</v>
      </c>
      <c r="C660">
        <v>4166.738903894424</v>
      </c>
      <c r="D660">
        <v>0.4249951500882612</v>
      </c>
      <c r="E660">
        <v>381.1150018295566</v>
      </c>
      <c r="F660">
        <v>8.452199108002988</v>
      </c>
      <c r="G660">
        <v>39444.55473376466</v>
      </c>
      <c r="H660">
        <v>0.479688452807709</v>
      </c>
      <c r="I660">
        <v>0.1944042065216935</v>
      </c>
      <c r="J660">
        <v>22.00087315411945</v>
      </c>
      <c r="K660">
        <v>2.891375914605151</v>
      </c>
      <c r="L660">
        <v>934.0712744285538</v>
      </c>
      <c r="M660">
        <v>360.1115877061173</v>
      </c>
      <c r="N660">
        <v>279.3211357225272</v>
      </c>
    </row>
    <row r="661" spans="1:14">
      <c r="A661">
        <v>659</v>
      </c>
      <c r="B661">
        <v>39.04095779890655</v>
      </c>
      <c r="C661">
        <v>4167.126202627015</v>
      </c>
      <c r="D661">
        <v>0.4249964486964566</v>
      </c>
      <c r="E661">
        <v>381.1442133208032</v>
      </c>
      <c r="F661">
        <v>8.451394686846209</v>
      </c>
      <c r="G661">
        <v>39444.39753680824</v>
      </c>
      <c r="H661">
        <v>0.479706133052385</v>
      </c>
      <c r="I661">
        <v>0.1944113718264183</v>
      </c>
      <c r="J661">
        <v>22.00124628347864</v>
      </c>
      <c r="K661">
        <v>2.891375914605151</v>
      </c>
      <c r="L661">
        <v>934.0712744285538</v>
      </c>
      <c r="M661">
        <v>360.0983152867275</v>
      </c>
      <c r="N661">
        <v>279.309095969899</v>
      </c>
    </row>
    <row r="662" spans="1:14">
      <c r="A662">
        <v>660</v>
      </c>
      <c r="B662">
        <v>39.03482269001331</v>
      </c>
      <c r="C662">
        <v>4166.575138037665</v>
      </c>
      <c r="D662">
        <v>0.4249543393995763</v>
      </c>
      <c r="E662">
        <v>381.1000006282846</v>
      </c>
      <c r="F662">
        <v>8.452397018319047</v>
      </c>
      <c r="G662">
        <v>39443.43558691275</v>
      </c>
      <c r="H662">
        <v>0.4797094674823713</v>
      </c>
      <c r="I662">
        <v>0.1944127231768873</v>
      </c>
      <c r="J662">
        <v>22.00086752067483</v>
      </c>
      <c r="K662">
        <v>2.891375914605151</v>
      </c>
      <c r="L662">
        <v>934.0712744285538</v>
      </c>
      <c r="M662">
        <v>360.0958122662495</v>
      </c>
      <c r="N662">
        <v>279.3316904660712</v>
      </c>
    </row>
    <row r="663" spans="1:14">
      <c r="A663">
        <v>661</v>
      </c>
      <c r="B663">
        <v>39.03703537204717</v>
      </c>
      <c r="C663">
        <v>4166.54240793972</v>
      </c>
      <c r="D663">
        <v>0.4249864715477825</v>
      </c>
      <c r="E663">
        <v>381.0993569920442</v>
      </c>
      <c r="F663">
        <v>8.452576041662317</v>
      </c>
      <c r="G663">
        <v>39444.3741080517</v>
      </c>
      <c r="H663">
        <v>0.4796982983928397</v>
      </c>
      <c r="I663">
        <v>0.1944081966597797</v>
      </c>
      <c r="J663">
        <v>22.0007223070802</v>
      </c>
      <c r="K663">
        <v>2.891375914605151</v>
      </c>
      <c r="L663">
        <v>934.0712744285538</v>
      </c>
      <c r="M663">
        <v>360.1041965827682</v>
      </c>
      <c r="N663">
        <v>279.3243793061515</v>
      </c>
    </row>
    <row r="664" spans="1:14">
      <c r="A664">
        <v>662</v>
      </c>
      <c r="B664">
        <v>39.03741974065716</v>
      </c>
      <c r="C664">
        <v>4166.478490937264</v>
      </c>
      <c r="D664">
        <v>0.4249887270409817</v>
      </c>
      <c r="E664">
        <v>381.0960096151587</v>
      </c>
      <c r="F664">
        <v>8.452730871415669</v>
      </c>
      <c r="G664">
        <v>39444.58377107866</v>
      </c>
      <c r="H664">
        <v>0.4797011907575924</v>
      </c>
      <c r="I664">
        <v>0.1944093688536723</v>
      </c>
      <c r="J664">
        <v>22.00059762623927</v>
      </c>
      <c r="K664">
        <v>2.891375914605151</v>
      </c>
      <c r="L664">
        <v>934.0712744285538</v>
      </c>
      <c r="M664">
        <v>360.1020253296944</v>
      </c>
      <c r="N664">
        <v>279.3243938341273</v>
      </c>
    </row>
    <row r="665" spans="1:14">
      <c r="A665">
        <v>663</v>
      </c>
      <c r="B665">
        <v>39.04198675670953</v>
      </c>
      <c r="C665">
        <v>4167.130772924184</v>
      </c>
      <c r="D665">
        <v>0.4249794933998977</v>
      </c>
      <c r="E665">
        <v>381.1474542269509</v>
      </c>
      <c r="F665">
        <v>8.451403509388207</v>
      </c>
      <c r="G665">
        <v>39444.54831695119</v>
      </c>
      <c r="H665">
        <v>0.4797059543491977</v>
      </c>
      <c r="I665">
        <v>0.1944112994030545</v>
      </c>
      <c r="J665">
        <v>22.00105190046159</v>
      </c>
      <c r="K665">
        <v>2.891375914605151</v>
      </c>
      <c r="L665">
        <v>934.0712744285538</v>
      </c>
      <c r="M665">
        <v>360.0984494328989</v>
      </c>
      <c r="N665">
        <v>279.3089207910012</v>
      </c>
    </row>
    <row r="666" spans="1:14">
      <c r="A666">
        <v>664</v>
      </c>
      <c r="B666">
        <v>39.03690987055057</v>
      </c>
      <c r="C666">
        <v>4166.768407566127</v>
      </c>
      <c r="D666">
        <v>0.4249823925168241</v>
      </c>
      <c r="E666">
        <v>381.1153663671168</v>
      </c>
      <c r="F666">
        <v>8.452085054490636</v>
      </c>
      <c r="G666">
        <v>39444.10300643591</v>
      </c>
      <c r="H666">
        <v>0.4796995510597564</v>
      </c>
      <c r="I666">
        <v>0.1944087043303658</v>
      </c>
      <c r="J666">
        <v>22.0010107142102</v>
      </c>
      <c r="K666">
        <v>2.891375914605151</v>
      </c>
      <c r="L666">
        <v>934.0712744285538</v>
      </c>
      <c r="M666">
        <v>360.1032562220516</v>
      </c>
      <c r="N666">
        <v>279.3232056330981</v>
      </c>
    </row>
    <row r="667" spans="1:14">
      <c r="A667">
        <v>665</v>
      </c>
      <c r="B667">
        <v>39.03615671946969</v>
      </c>
      <c r="C667">
        <v>4166.68662468065</v>
      </c>
      <c r="D667">
        <v>0.4249917216765947</v>
      </c>
      <c r="E667">
        <v>381.1081115140444</v>
      </c>
      <c r="F667">
        <v>8.452268300708008</v>
      </c>
      <c r="G667">
        <v>39444.2475937537</v>
      </c>
      <c r="H667">
        <v>0.4796918225764161</v>
      </c>
      <c r="I667">
        <v>0.1944055721939497</v>
      </c>
      <c r="J667">
        <v>22.0010078929806</v>
      </c>
      <c r="K667">
        <v>2.891375914605151</v>
      </c>
      <c r="L667">
        <v>934.0712744285538</v>
      </c>
      <c r="M667">
        <v>360.1090579720203</v>
      </c>
      <c r="N667">
        <v>279.3250881516479</v>
      </c>
    </row>
    <row r="668" spans="1:14">
      <c r="A668">
        <v>666</v>
      </c>
      <c r="B668">
        <v>39.04138052145648</v>
      </c>
      <c r="C668">
        <v>4167.096226888541</v>
      </c>
      <c r="D668">
        <v>0.4249915655372367</v>
      </c>
      <c r="E668">
        <v>381.1444873394097</v>
      </c>
      <c r="F668">
        <v>8.451458630796164</v>
      </c>
      <c r="G668">
        <v>39444.42378439967</v>
      </c>
      <c r="H668">
        <v>0.4797003231628518</v>
      </c>
      <c r="I668">
        <v>0.1944090172419832</v>
      </c>
      <c r="J668">
        <v>22.00105269651799</v>
      </c>
      <c r="K668">
        <v>2.891375914605151</v>
      </c>
      <c r="L668">
        <v>934.0712744285538</v>
      </c>
      <c r="M668">
        <v>360.1026766167752</v>
      </c>
      <c r="N668">
        <v>279.3101288492119</v>
      </c>
    </row>
    <row r="669" spans="1:14">
      <c r="A669">
        <v>667</v>
      </c>
      <c r="B669">
        <v>39.04047965336215</v>
      </c>
      <c r="C669">
        <v>4167.067822518134</v>
      </c>
      <c r="D669">
        <v>0.4249884673683434</v>
      </c>
      <c r="E669">
        <v>381.1420877382732</v>
      </c>
      <c r="F669">
        <v>8.451468501182225</v>
      </c>
      <c r="G669">
        <v>39444.02592881309</v>
      </c>
      <c r="H669">
        <v>0.4796971470881022</v>
      </c>
      <c r="I669">
        <v>0.1944077300684273</v>
      </c>
      <c r="J669">
        <v>22.00103044916257</v>
      </c>
      <c r="K669">
        <v>2.891375914605151</v>
      </c>
      <c r="L669">
        <v>934.0712744285538</v>
      </c>
      <c r="M669">
        <v>360.1050608565511</v>
      </c>
      <c r="N669">
        <v>279.3131724363852</v>
      </c>
    </row>
    <row r="670" spans="1:14">
      <c r="A670">
        <v>668</v>
      </c>
      <c r="B670">
        <v>39.03885842729931</v>
      </c>
      <c r="C670">
        <v>4166.74559744166</v>
      </c>
      <c r="D670">
        <v>0.4249839698156855</v>
      </c>
      <c r="E670">
        <v>381.1165598699514</v>
      </c>
      <c r="F670">
        <v>8.452160348962687</v>
      </c>
      <c r="G670">
        <v>39444.34488603155</v>
      </c>
      <c r="H670">
        <v>0.4796965148606643</v>
      </c>
      <c r="I670">
        <v>0.1944074738444705</v>
      </c>
      <c r="J670">
        <v>22.00079958999562</v>
      </c>
      <c r="K670">
        <v>2.891375914605151</v>
      </c>
      <c r="L670">
        <v>934.0712744285538</v>
      </c>
      <c r="M670">
        <v>360.1055354655862</v>
      </c>
      <c r="N670">
        <v>279.3199672491202</v>
      </c>
    </row>
    <row r="671" spans="1:14">
      <c r="A671">
        <v>669</v>
      </c>
      <c r="B671">
        <v>39.0395769269186</v>
      </c>
      <c r="C671">
        <v>4166.843234077734</v>
      </c>
      <c r="D671">
        <v>0.4249953285280434</v>
      </c>
      <c r="E671">
        <v>381.1228599557135</v>
      </c>
      <c r="F671">
        <v>8.451971424257232</v>
      </c>
      <c r="G671">
        <v>39444.42092777829</v>
      </c>
      <c r="H671">
        <v>0.4796975821833438</v>
      </c>
      <c r="I671">
        <v>0.1944079064002625</v>
      </c>
      <c r="J671">
        <v>22.00095890204939</v>
      </c>
      <c r="K671">
        <v>2.891375914605151</v>
      </c>
      <c r="L671">
        <v>934.0712744285538</v>
      </c>
      <c r="M671">
        <v>360.1047342341031</v>
      </c>
      <c r="N671">
        <v>279.3154659440342</v>
      </c>
    </row>
    <row r="672" spans="1:14">
      <c r="A672">
        <v>670</v>
      </c>
      <c r="B672">
        <v>39.03882241526757</v>
      </c>
      <c r="C672">
        <v>4166.78488315087</v>
      </c>
      <c r="D672">
        <v>0.4249962012565816</v>
      </c>
      <c r="E672">
        <v>381.1181558551476</v>
      </c>
      <c r="F672">
        <v>8.452082439746572</v>
      </c>
      <c r="G672">
        <v>39444.35972237098</v>
      </c>
      <c r="H672">
        <v>0.4796954114854186</v>
      </c>
      <c r="I672">
        <v>0.1944070266775898</v>
      </c>
      <c r="J672">
        <v>22.00092420366251</v>
      </c>
      <c r="K672">
        <v>2.891375914605151</v>
      </c>
      <c r="L672">
        <v>934.0712744285538</v>
      </c>
      <c r="M672">
        <v>360.1063637652195</v>
      </c>
      <c r="N672">
        <v>279.3177167523412</v>
      </c>
    </row>
    <row r="673" spans="1:14">
      <c r="A673">
        <v>671</v>
      </c>
      <c r="B673">
        <v>39.0363831044894</v>
      </c>
      <c r="C673">
        <v>4166.377191163694</v>
      </c>
      <c r="D673">
        <v>0.4250007222177237</v>
      </c>
      <c r="E673">
        <v>381.0873876062703</v>
      </c>
      <c r="F673">
        <v>8.452927686658882</v>
      </c>
      <c r="G673">
        <v>39444.5112647124</v>
      </c>
      <c r="H673">
        <v>0.4796821252706337</v>
      </c>
      <c r="I673">
        <v>0.1944016421493031</v>
      </c>
      <c r="J673">
        <v>22.00054470122458</v>
      </c>
      <c r="K673">
        <v>2.891375914605151</v>
      </c>
      <c r="L673">
        <v>934.0712744285538</v>
      </c>
      <c r="M673">
        <v>360.1163379757274</v>
      </c>
      <c r="N673">
        <v>279.3283059389942</v>
      </c>
    </row>
    <row r="674" spans="1:14">
      <c r="A674">
        <v>672</v>
      </c>
      <c r="B674">
        <v>39.03614365130458</v>
      </c>
      <c r="C674">
        <v>4166.527494063337</v>
      </c>
      <c r="D674">
        <v>0.4249889746706856</v>
      </c>
      <c r="E674">
        <v>381.0974125303809</v>
      </c>
      <c r="F674">
        <v>8.452586868378905</v>
      </c>
      <c r="G674">
        <v>39444.21220632794</v>
      </c>
      <c r="H674">
        <v>0.4796929094289147</v>
      </c>
      <c r="I674">
        <v>0.1944060126646269</v>
      </c>
      <c r="J674">
        <v>22.00076956888163</v>
      </c>
      <c r="K674">
        <v>2.891375914605151</v>
      </c>
      <c r="L674">
        <v>934.0712744285538</v>
      </c>
      <c r="M674">
        <v>360.1082420637142</v>
      </c>
      <c r="N674">
        <v>279.3269755201574</v>
      </c>
    </row>
    <row r="675" spans="1:14">
      <c r="A675">
        <v>673</v>
      </c>
      <c r="B675">
        <v>39.04343234200116</v>
      </c>
      <c r="C675">
        <v>4167.232971717076</v>
      </c>
      <c r="D675">
        <v>0.4249879810960799</v>
      </c>
      <c r="E675">
        <v>381.1535319269456</v>
      </c>
      <c r="F675">
        <v>8.451166678059005</v>
      </c>
      <c r="G675">
        <v>39444.30190077742</v>
      </c>
      <c r="H675">
        <v>0.4797136223072831</v>
      </c>
      <c r="I675">
        <v>0.1944144070102911</v>
      </c>
      <c r="J675">
        <v>22.00123287100967</v>
      </c>
      <c r="K675">
        <v>2.891375914605151</v>
      </c>
      <c r="L675">
        <v>934.0712744285538</v>
      </c>
      <c r="M675">
        <v>360.0926934574822</v>
      </c>
      <c r="N675">
        <v>279.3025751024838</v>
      </c>
    </row>
    <row r="676" spans="1:14">
      <c r="A676">
        <v>674</v>
      </c>
      <c r="B676">
        <v>39.04321222712296</v>
      </c>
      <c r="C676">
        <v>4167.208826157805</v>
      </c>
      <c r="D676">
        <v>0.4249834033920263</v>
      </c>
      <c r="E676">
        <v>381.1520551307299</v>
      </c>
      <c r="F676">
        <v>8.451216951370856</v>
      </c>
      <c r="G676">
        <v>39444.31278326326</v>
      </c>
      <c r="H676">
        <v>0.4797132623210758</v>
      </c>
      <c r="I676">
        <v>0.19441426111803</v>
      </c>
      <c r="J676">
        <v>22.00118866179748</v>
      </c>
      <c r="K676">
        <v>2.891375914605151</v>
      </c>
      <c r="L676">
        <v>934.0712744285538</v>
      </c>
      <c r="M676">
        <v>360.0929636780769</v>
      </c>
      <c r="N676">
        <v>279.3040746473381</v>
      </c>
    </row>
    <row r="677" spans="1:14">
      <c r="A677">
        <v>675</v>
      </c>
      <c r="B677">
        <v>39.0415802413743</v>
      </c>
      <c r="C677">
        <v>4166.940214830462</v>
      </c>
      <c r="D677">
        <v>0.4249838049748914</v>
      </c>
      <c r="E677">
        <v>381.1298924319819</v>
      </c>
      <c r="F677">
        <v>8.451784314789039</v>
      </c>
      <c r="G677">
        <v>39444.50093694462</v>
      </c>
      <c r="H677">
        <v>0.4797180598478241</v>
      </c>
      <c r="I677">
        <v>0.1944162054203689</v>
      </c>
      <c r="J677">
        <v>22.00104893347857</v>
      </c>
      <c r="K677">
        <v>2.891375914605151</v>
      </c>
      <c r="L677">
        <v>934.0712744285538</v>
      </c>
      <c r="M677">
        <v>360.0893624886081</v>
      </c>
      <c r="N677">
        <v>279.3090266482533</v>
      </c>
    </row>
    <row r="678" spans="1:14">
      <c r="A678">
        <v>676</v>
      </c>
      <c r="B678">
        <v>39.04198284643355</v>
      </c>
      <c r="C678">
        <v>4167.026025097784</v>
      </c>
      <c r="D678">
        <v>0.4249889061644871</v>
      </c>
      <c r="E678">
        <v>381.1355437626594</v>
      </c>
      <c r="F678">
        <v>8.451602404863868</v>
      </c>
      <c r="G678">
        <v>39444.43538990261</v>
      </c>
      <c r="H678">
        <v>0.4797211713397256</v>
      </c>
      <c r="I678">
        <v>0.1944174664203173</v>
      </c>
      <c r="J678">
        <v>22.00118327689085</v>
      </c>
      <c r="K678">
        <v>2.891375914605151</v>
      </c>
      <c r="L678">
        <v>934.0712744285538</v>
      </c>
      <c r="M678">
        <v>360.0870269337019</v>
      </c>
      <c r="N678">
        <v>279.3058560759258</v>
      </c>
    </row>
    <row r="679" spans="1:14">
      <c r="A679">
        <v>677</v>
      </c>
      <c r="B679">
        <v>39.04244179201723</v>
      </c>
      <c r="C679">
        <v>4167.121222381227</v>
      </c>
      <c r="D679">
        <v>0.4250036567386668</v>
      </c>
      <c r="E679">
        <v>381.1412284154555</v>
      </c>
      <c r="F679">
        <v>8.451423645386853</v>
      </c>
      <c r="G679">
        <v>39444.55470426125</v>
      </c>
      <c r="H679">
        <v>0.4797207132086064</v>
      </c>
      <c r="I679">
        <v>0.1944172807526904</v>
      </c>
      <c r="J679">
        <v>22.00137253772435</v>
      </c>
      <c r="K679">
        <v>2.891375914605151</v>
      </c>
      <c r="L679">
        <v>934.0712744285538</v>
      </c>
      <c r="M679">
        <v>360.0873708151904</v>
      </c>
      <c r="N679">
        <v>279.3010851537409</v>
      </c>
    </row>
    <row r="680" spans="1:14">
      <c r="A680">
        <v>678</v>
      </c>
      <c r="B680">
        <v>39.04325695484859</v>
      </c>
      <c r="C680">
        <v>4167.188960058312</v>
      </c>
      <c r="D680">
        <v>0.4250102953722684</v>
      </c>
      <c r="E680">
        <v>381.1467010196748</v>
      </c>
      <c r="F680">
        <v>8.451278852175371</v>
      </c>
      <c r="G680">
        <v>39444.49290252807</v>
      </c>
      <c r="H680">
        <v>0.4797223218740376</v>
      </c>
      <c r="I680">
        <v>0.194417932699438</v>
      </c>
      <c r="J680">
        <v>22.00142150478322</v>
      </c>
      <c r="K680">
        <v>2.891375914605151</v>
      </c>
      <c r="L680">
        <v>934.0712744285538</v>
      </c>
      <c r="M680">
        <v>360.0861633247745</v>
      </c>
      <c r="N680">
        <v>279.2978826760809</v>
      </c>
    </row>
    <row r="681" spans="1:14">
      <c r="A681">
        <v>679</v>
      </c>
      <c r="B681">
        <v>39.04183046516608</v>
      </c>
      <c r="C681">
        <v>4166.94007869597</v>
      </c>
      <c r="D681">
        <v>0.4250028933402276</v>
      </c>
      <c r="E681">
        <v>381.1276615075381</v>
      </c>
      <c r="F681">
        <v>8.451818326323567</v>
      </c>
      <c r="G681">
        <v>39444.78208383864</v>
      </c>
      <c r="H681">
        <v>0.4797225428832934</v>
      </c>
      <c r="I681">
        <v>0.1944180222682587</v>
      </c>
      <c r="J681">
        <v>22.00119963699192</v>
      </c>
      <c r="K681">
        <v>2.891375914605151</v>
      </c>
      <c r="L681">
        <v>934.0712744285538</v>
      </c>
      <c r="M681">
        <v>360.0859974322686</v>
      </c>
      <c r="N681">
        <v>279.3039181211835</v>
      </c>
    </row>
    <row r="682" spans="1:14">
      <c r="A682">
        <v>680</v>
      </c>
      <c r="B682">
        <v>39.04421860435503</v>
      </c>
      <c r="C682">
        <v>4167.15295303186</v>
      </c>
      <c r="D682">
        <v>0.4250011936446869</v>
      </c>
      <c r="E682">
        <v>381.1456930441976</v>
      </c>
      <c r="F682">
        <v>8.451401984220007</v>
      </c>
      <c r="G682">
        <v>39444.91051181254</v>
      </c>
      <c r="H682">
        <v>0.4797270648313535</v>
      </c>
      <c r="I682">
        <v>0.1944198548863245</v>
      </c>
      <c r="J682">
        <v>22.00127488663531</v>
      </c>
      <c r="K682">
        <v>2.891375914605151</v>
      </c>
      <c r="L682">
        <v>934.0712744285538</v>
      </c>
      <c r="M682">
        <v>360.0826032310719</v>
      </c>
      <c r="N682">
        <v>279.2969285827862</v>
      </c>
    </row>
    <row r="683" spans="1:14">
      <c r="A683">
        <v>681</v>
      </c>
      <c r="B683">
        <v>39.04280274292832</v>
      </c>
      <c r="C683">
        <v>4167.060713026703</v>
      </c>
      <c r="D683">
        <v>0.4250047748191414</v>
      </c>
      <c r="E683">
        <v>381.1371484059435</v>
      </c>
      <c r="F683">
        <v>8.451544143466739</v>
      </c>
      <c r="G683">
        <v>39444.53616951143</v>
      </c>
      <c r="H683">
        <v>0.4797284807767692</v>
      </c>
      <c r="I683">
        <v>0.194420428729083</v>
      </c>
      <c r="J683">
        <v>22.00129040654665</v>
      </c>
      <c r="K683">
        <v>2.891375914605151</v>
      </c>
      <c r="L683">
        <v>934.0712744285538</v>
      </c>
      <c r="M683">
        <v>360.0815404271491</v>
      </c>
      <c r="N683">
        <v>279.3002951687197</v>
      </c>
    </row>
    <row r="684" spans="1:14">
      <c r="A684">
        <v>682</v>
      </c>
      <c r="B684">
        <v>39.04230961143271</v>
      </c>
      <c r="C684">
        <v>4166.947767917231</v>
      </c>
      <c r="D684">
        <v>0.4249995392772226</v>
      </c>
      <c r="E684">
        <v>381.1294876021132</v>
      </c>
      <c r="F684">
        <v>8.451788925116221</v>
      </c>
      <c r="G684">
        <v>39444.6670330503</v>
      </c>
      <c r="H684">
        <v>0.4797222783730033</v>
      </c>
      <c r="I684">
        <v>0.1944179150696952</v>
      </c>
      <c r="J684">
        <v>22.00112353164516</v>
      </c>
      <c r="K684">
        <v>2.891375914605151</v>
      </c>
      <c r="L684">
        <v>934.0712744285538</v>
      </c>
      <c r="M684">
        <v>360.0861959772512</v>
      </c>
      <c r="N684">
        <v>279.3033472048277</v>
      </c>
    </row>
    <row r="685" spans="1:14">
      <c r="A685">
        <v>683</v>
      </c>
      <c r="B685">
        <v>39.04658818741702</v>
      </c>
      <c r="C685">
        <v>4167.359713869743</v>
      </c>
      <c r="D685">
        <v>0.4250061017864806</v>
      </c>
      <c r="E685">
        <v>381.1622739214848</v>
      </c>
      <c r="F685">
        <v>8.450967672010652</v>
      </c>
      <c r="G685">
        <v>39444.78547931461</v>
      </c>
      <c r="H685">
        <v>0.4797329430985502</v>
      </c>
      <c r="I685">
        <v>0.1944222371822989</v>
      </c>
      <c r="J685">
        <v>22.00140727768731</v>
      </c>
      <c r="K685">
        <v>2.891375914605151</v>
      </c>
      <c r="L685">
        <v>934.0712744285538</v>
      </c>
      <c r="M685">
        <v>360.078191064292</v>
      </c>
      <c r="N685">
        <v>279.2882060333309</v>
      </c>
    </row>
    <row r="686" spans="1:14">
      <c r="A686">
        <v>684</v>
      </c>
      <c r="B686">
        <v>39.04108065644652</v>
      </c>
      <c r="C686">
        <v>4166.770780098365</v>
      </c>
      <c r="D686">
        <v>0.4250012929825676</v>
      </c>
      <c r="E686">
        <v>381.1154425912314</v>
      </c>
      <c r="F686">
        <v>8.452150946918993</v>
      </c>
      <c r="G686">
        <v>39444.69222941466</v>
      </c>
      <c r="H686">
        <v>0.4797174308316945</v>
      </c>
      <c r="I686">
        <v>0.1944159504978648</v>
      </c>
      <c r="J686">
        <v>22.00099163499473</v>
      </c>
      <c r="K686">
        <v>2.891375914605151</v>
      </c>
      <c r="L686">
        <v>934.0712744285538</v>
      </c>
      <c r="M686">
        <v>360.0898346457629</v>
      </c>
      <c r="N686">
        <v>279.3076731959452</v>
      </c>
    </row>
    <row r="687" spans="1:14">
      <c r="A687">
        <v>685</v>
      </c>
      <c r="B687">
        <v>39.04210918328724</v>
      </c>
      <c r="C687">
        <v>4166.843765182623</v>
      </c>
      <c r="D687">
        <v>0.4249955317303859</v>
      </c>
      <c r="E687">
        <v>381.1210213682317</v>
      </c>
      <c r="F687">
        <v>8.452027742483766</v>
      </c>
      <c r="G687">
        <v>39444.89924404718</v>
      </c>
      <c r="H687">
        <v>0.4797298825515621</v>
      </c>
      <c r="I687">
        <v>0.1944209968288877</v>
      </c>
      <c r="J687">
        <v>22.0010611749755</v>
      </c>
      <c r="K687">
        <v>2.891375914605151</v>
      </c>
      <c r="L687">
        <v>934.0712744285538</v>
      </c>
      <c r="M687">
        <v>360.0804882658288</v>
      </c>
      <c r="N687">
        <v>279.3037911260885</v>
      </c>
    </row>
    <row r="688" spans="1:14">
      <c r="A688">
        <v>686</v>
      </c>
      <c r="B688">
        <v>39.04258069716073</v>
      </c>
      <c r="C688">
        <v>4166.855904585873</v>
      </c>
      <c r="D688">
        <v>0.4249925127674699</v>
      </c>
      <c r="E688">
        <v>381.1221082802444</v>
      </c>
      <c r="F688">
        <v>8.452025381666507</v>
      </c>
      <c r="G688">
        <v>39445.08477482258</v>
      </c>
      <c r="H688">
        <v>0.4797328741372343</v>
      </c>
      <c r="I688">
        <v>0.1944222092342217</v>
      </c>
      <c r="J688">
        <v>22.00106199829738</v>
      </c>
      <c r="K688">
        <v>2.891375914605151</v>
      </c>
      <c r="L688">
        <v>934.0712744285538</v>
      </c>
      <c r="M688">
        <v>360.0782428253183</v>
      </c>
      <c r="N688">
        <v>279.3024972517438</v>
      </c>
    </row>
    <row r="689" spans="1:14">
      <c r="A689">
        <v>687</v>
      </c>
      <c r="B689">
        <v>39.04503126159253</v>
      </c>
      <c r="C689">
        <v>4167.142073832943</v>
      </c>
      <c r="D689">
        <v>0.4249911675436717</v>
      </c>
      <c r="E689">
        <v>381.1461132146574</v>
      </c>
      <c r="F689">
        <v>8.451441681535849</v>
      </c>
      <c r="G689">
        <v>39445.05747155601</v>
      </c>
      <c r="H689">
        <v>0.4797320298183932</v>
      </c>
      <c r="I689">
        <v>0.1944218670555985</v>
      </c>
      <c r="J689">
        <v>22.00117080647706</v>
      </c>
      <c r="K689">
        <v>2.891375914605151</v>
      </c>
      <c r="L689">
        <v>934.0712744285538</v>
      </c>
      <c r="M689">
        <v>360.0788765558709</v>
      </c>
      <c r="N689">
        <v>279.2951322566321</v>
      </c>
    </row>
    <row r="690" spans="1:14">
      <c r="A690">
        <v>688</v>
      </c>
      <c r="B690">
        <v>39.04161411733403</v>
      </c>
      <c r="C690">
        <v>4166.705004757753</v>
      </c>
      <c r="D690">
        <v>0.4249950398220115</v>
      </c>
      <c r="E690">
        <v>381.1107964124688</v>
      </c>
      <c r="F690">
        <v>8.452319789860914</v>
      </c>
      <c r="G690">
        <v>39444.98738066203</v>
      </c>
      <c r="H690">
        <v>0.4797275446798438</v>
      </c>
      <c r="I690">
        <v>0.1944200493553897</v>
      </c>
      <c r="J690">
        <v>22.00090595712618</v>
      </c>
      <c r="K690">
        <v>2.891375914605151</v>
      </c>
      <c r="L690">
        <v>934.0712744285538</v>
      </c>
      <c r="M690">
        <v>360.0822430576864</v>
      </c>
      <c r="N690">
        <v>279.3060948776173</v>
      </c>
    </row>
    <row r="691" spans="1:14">
      <c r="A691">
        <v>689</v>
      </c>
      <c r="B691">
        <v>39.03681456055762</v>
      </c>
      <c r="C691">
        <v>4166.293992716836</v>
      </c>
      <c r="D691">
        <v>0.4250007934939963</v>
      </c>
      <c r="E691">
        <v>381.0747690074909</v>
      </c>
      <c r="F691">
        <v>8.45317197750696</v>
      </c>
      <c r="G691">
        <v>39445.14029878817</v>
      </c>
      <c r="H691">
        <v>0.4797136266781346</v>
      </c>
      <c r="I691">
        <v>0.1944144087816739</v>
      </c>
      <c r="J691">
        <v>22.00082875992197</v>
      </c>
      <c r="K691">
        <v>2.891375914605151</v>
      </c>
      <c r="L691">
        <v>934.0712744285538</v>
      </c>
      <c r="M691">
        <v>360.0926901765412</v>
      </c>
      <c r="N691">
        <v>279.3196946355333</v>
      </c>
    </row>
    <row r="692" spans="1:14">
      <c r="A692">
        <v>690</v>
      </c>
      <c r="B692">
        <v>39.04267918842231</v>
      </c>
      <c r="C692">
        <v>4166.963118814664</v>
      </c>
      <c r="D692">
        <v>0.4249987498775528</v>
      </c>
      <c r="E692">
        <v>381.1303566931612</v>
      </c>
      <c r="F692">
        <v>8.451771122951952</v>
      </c>
      <c r="G692">
        <v>39444.77815621626</v>
      </c>
      <c r="H692">
        <v>0.4797299670581153</v>
      </c>
      <c r="I692">
        <v>0.1944210310770113</v>
      </c>
      <c r="J692">
        <v>22.00116014999744</v>
      </c>
      <c r="K692">
        <v>2.891375914605151</v>
      </c>
      <c r="L692">
        <v>934.0712744285538</v>
      </c>
      <c r="M692">
        <v>360.0804248360599</v>
      </c>
      <c r="N692">
        <v>279.3012817330203</v>
      </c>
    </row>
    <row r="693" spans="1:14">
      <c r="A693">
        <v>691</v>
      </c>
      <c r="B693">
        <v>39.03708420900391</v>
      </c>
      <c r="C693">
        <v>4166.543500514424</v>
      </c>
      <c r="D693">
        <v>0.4249848209970179</v>
      </c>
      <c r="E693">
        <v>381.0927577996209</v>
      </c>
      <c r="F693">
        <v>8.452621651449823</v>
      </c>
      <c r="G693">
        <v>39444.77264852061</v>
      </c>
      <c r="H693">
        <v>0.4797282531141302</v>
      </c>
      <c r="I693">
        <v>0.1944203364638337</v>
      </c>
      <c r="J693">
        <v>22.00111985246921</v>
      </c>
      <c r="K693">
        <v>2.891375914605151</v>
      </c>
      <c r="L693">
        <v>934.0712744285538</v>
      </c>
      <c r="M693">
        <v>360.0817113095453</v>
      </c>
      <c r="N693">
        <v>279.3176620744833</v>
      </c>
    </row>
    <row r="694" spans="1:14">
      <c r="A694">
        <v>692</v>
      </c>
      <c r="B694">
        <v>39.04011202098174</v>
      </c>
      <c r="C694">
        <v>4166.593078848181</v>
      </c>
      <c r="D694">
        <v>0.4249900540538668</v>
      </c>
      <c r="E694">
        <v>381.1006486388092</v>
      </c>
      <c r="F694">
        <v>8.452522738538763</v>
      </c>
      <c r="G694">
        <v>39444.78652261404</v>
      </c>
      <c r="H694">
        <v>0.4797286479489288</v>
      </c>
      <c r="I694">
        <v>0.1944204964792464</v>
      </c>
      <c r="J694">
        <v>22.00090632791777</v>
      </c>
      <c r="K694">
        <v>2.891375914605151</v>
      </c>
      <c r="L694">
        <v>934.0712744285538</v>
      </c>
      <c r="M694">
        <v>360.0814149486955</v>
      </c>
      <c r="N694">
        <v>279.310970415749</v>
      </c>
    </row>
    <row r="695" spans="1:14">
      <c r="A695">
        <v>693</v>
      </c>
      <c r="B695">
        <v>39.0434992593436</v>
      </c>
      <c r="C695">
        <v>4166.786379390118</v>
      </c>
      <c r="D695">
        <v>0.4249945245088024</v>
      </c>
      <c r="E695">
        <v>381.1191318429064</v>
      </c>
      <c r="F695">
        <v>8.45220744479003</v>
      </c>
      <c r="G695">
        <v>39445.42675367079</v>
      </c>
      <c r="H695">
        <v>0.479721362337711</v>
      </c>
      <c r="I695">
        <v>0.1944175438264161</v>
      </c>
      <c r="J695">
        <v>22.00084152189053</v>
      </c>
      <c r="K695">
        <v>2.891375914605151</v>
      </c>
      <c r="L695">
        <v>934.0712744285538</v>
      </c>
      <c r="M695">
        <v>360.0868835673605</v>
      </c>
      <c r="N695">
        <v>279.3029036742067</v>
      </c>
    </row>
    <row r="696" spans="1:14">
      <c r="A696">
        <v>694</v>
      </c>
      <c r="B696">
        <v>39.0432911929384</v>
      </c>
      <c r="C696">
        <v>4167.037959927432</v>
      </c>
      <c r="D696">
        <v>0.4249907901496989</v>
      </c>
      <c r="E696">
        <v>381.1359926292394</v>
      </c>
      <c r="F696">
        <v>8.451622698525208</v>
      </c>
      <c r="G696">
        <v>39444.80625568682</v>
      </c>
      <c r="H696">
        <v>0.4797372675303965</v>
      </c>
      <c r="I696">
        <v>0.1944239897526116</v>
      </c>
      <c r="J696">
        <v>22.00122437262555</v>
      </c>
      <c r="K696">
        <v>2.891375914605151</v>
      </c>
      <c r="L696">
        <v>934.0712744285538</v>
      </c>
      <c r="M696">
        <v>360.0749452593441</v>
      </c>
      <c r="N696">
        <v>279.2990798299485</v>
      </c>
    </row>
    <row r="697" spans="1:14">
      <c r="A697">
        <v>695</v>
      </c>
      <c r="B697">
        <v>39.04120106240604</v>
      </c>
      <c r="C697">
        <v>4166.781660852051</v>
      </c>
      <c r="D697">
        <v>0.4249870731122837</v>
      </c>
      <c r="E697">
        <v>381.1165990264076</v>
      </c>
      <c r="F697">
        <v>8.452135066366758</v>
      </c>
      <c r="G697">
        <v>39444.74381937214</v>
      </c>
      <c r="H697">
        <v>0.4797334791254883</v>
      </c>
      <c r="I697">
        <v>0.1944224544189052</v>
      </c>
      <c r="J697">
        <v>22.00099342198149</v>
      </c>
      <c r="K697">
        <v>2.891375914605151</v>
      </c>
      <c r="L697">
        <v>934.0712744285538</v>
      </c>
      <c r="M697">
        <v>360.0777887333755</v>
      </c>
      <c r="N697">
        <v>279.3071997728965</v>
      </c>
    </row>
    <row r="698" spans="1:14">
      <c r="A698">
        <v>696</v>
      </c>
      <c r="B698">
        <v>39.0441646091887</v>
      </c>
      <c r="C698">
        <v>4167.057932225694</v>
      </c>
      <c r="D698">
        <v>0.424993339351151</v>
      </c>
      <c r="E698">
        <v>381.1388646610312</v>
      </c>
      <c r="F698">
        <v>8.451595664288856</v>
      </c>
      <c r="G698">
        <v>39444.91854588741</v>
      </c>
      <c r="H698">
        <v>0.4797371165679487</v>
      </c>
      <c r="I698">
        <v>0.1944239285717874</v>
      </c>
      <c r="J698">
        <v>22.00115919201618</v>
      </c>
      <c r="K698">
        <v>2.891375914605151</v>
      </c>
      <c r="L698">
        <v>934.0712744285538</v>
      </c>
      <c r="M698">
        <v>360.0750585668063</v>
      </c>
      <c r="N698">
        <v>279.297175078883</v>
      </c>
    </row>
    <row r="699" spans="1:14">
      <c r="A699">
        <v>697</v>
      </c>
      <c r="B699">
        <v>39.03742260512907</v>
      </c>
      <c r="C699">
        <v>4166.4483042815</v>
      </c>
      <c r="D699">
        <v>0.4249816802490739</v>
      </c>
      <c r="E699">
        <v>381.0889851345781</v>
      </c>
      <c r="F699">
        <v>8.452785494099899</v>
      </c>
      <c r="G699">
        <v>39444.52861690467</v>
      </c>
      <c r="H699">
        <v>0.47973190699727</v>
      </c>
      <c r="I699">
        <v>0.1944218172796598</v>
      </c>
      <c r="J699">
        <v>22.00083612127521</v>
      </c>
      <c r="K699">
        <v>2.891375914605151</v>
      </c>
      <c r="L699">
        <v>934.0712744285538</v>
      </c>
      <c r="M699">
        <v>360.0789687433854</v>
      </c>
      <c r="N699">
        <v>279.3185863707065</v>
      </c>
    </row>
    <row r="700" spans="1:14">
      <c r="A700">
        <v>698</v>
      </c>
      <c r="B700">
        <v>39.03961853990682</v>
      </c>
      <c r="C700">
        <v>4166.622541545687</v>
      </c>
      <c r="D700">
        <v>0.4249924968681968</v>
      </c>
      <c r="E700">
        <v>381.1038721695629</v>
      </c>
      <c r="F700">
        <v>8.452463473161238</v>
      </c>
      <c r="G700">
        <v>39444.79071793942</v>
      </c>
      <c r="H700">
        <v>0.4797266262524188</v>
      </c>
      <c r="I700">
        <v>0.1944196771426467</v>
      </c>
      <c r="J700">
        <v>22.00089469691549</v>
      </c>
      <c r="K700">
        <v>2.891375914605151</v>
      </c>
      <c r="L700">
        <v>934.0712744285538</v>
      </c>
      <c r="M700">
        <v>360.0829324282342</v>
      </c>
      <c r="N700">
        <v>279.3121252826572</v>
      </c>
    </row>
    <row r="701" spans="1:14">
      <c r="A701">
        <v>699</v>
      </c>
      <c r="B701">
        <v>39.03838593441994</v>
      </c>
      <c r="C701">
        <v>4166.488652478556</v>
      </c>
      <c r="D701">
        <v>0.4249813769362515</v>
      </c>
      <c r="E701">
        <v>381.0937824674309</v>
      </c>
      <c r="F701">
        <v>8.452744540173267</v>
      </c>
      <c r="G701">
        <v>39444.86945807307</v>
      </c>
      <c r="H701">
        <v>0.4797268277282665</v>
      </c>
      <c r="I701">
        <v>0.1944197587951277</v>
      </c>
      <c r="J701">
        <v>22.00076756869881</v>
      </c>
      <c r="K701">
        <v>2.891375914605151</v>
      </c>
      <c r="L701">
        <v>934.0712744285538</v>
      </c>
      <c r="M701">
        <v>360.0827812004736</v>
      </c>
      <c r="N701">
        <v>279.3174889688</v>
      </c>
    </row>
    <row r="702" spans="1:14">
      <c r="A702">
        <v>700</v>
      </c>
      <c r="B702">
        <v>39.04172243818839</v>
      </c>
      <c r="C702">
        <v>4166.885818066529</v>
      </c>
      <c r="D702">
        <v>0.4249924067208046</v>
      </c>
      <c r="E702">
        <v>381.123741184987</v>
      </c>
      <c r="F702">
        <v>8.451914438746043</v>
      </c>
      <c r="G702">
        <v>39444.66586085432</v>
      </c>
      <c r="H702">
        <v>0.4797362821476477</v>
      </c>
      <c r="I702">
        <v>0.1944235904047635</v>
      </c>
      <c r="J702">
        <v>22.00113870608627</v>
      </c>
      <c r="K702">
        <v>2.891375914605151</v>
      </c>
      <c r="L702">
        <v>934.0712744285538</v>
      </c>
      <c r="M702">
        <v>360.0756848566027</v>
      </c>
      <c r="N702">
        <v>279.3036354146042</v>
      </c>
    </row>
    <row r="703" spans="1:14">
      <c r="A703">
        <v>701</v>
      </c>
      <c r="B703">
        <v>39.04261986051588</v>
      </c>
      <c r="C703">
        <v>4167.018776768938</v>
      </c>
      <c r="D703">
        <v>0.4249887742492044</v>
      </c>
      <c r="E703">
        <v>381.135855373138</v>
      </c>
      <c r="F703">
        <v>8.451636041604459</v>
      </c>
      <c r="G703">
        <v>39444.59319977484</v>
      </c>
      <c r="H703">
        <v>0.4797292595347759</v>
      </c>
      <c r="I703">
        <v>0.1944207443377484</v>
      </c>
      <c r="J703">
        <v>22.00113507874822</v>
      </c>
      <c r="K703">
        <v>2.891375914605151</v>
      </c>
      <c r="L703">
        <v>934.0712744285538</v>
      </c>
      <c r="M703">
        <v>360.0809558966512</v>
      </c>
      <c r="N703">
        <v>279.3023957526699</v>
      </c>
    </row>
    <row r="704" spans="1:14">
      <c r="A704">
        <v>702</v>
      </c>
      <c r="B704">
        <v>39.0414780839398</v>
      </c>
      <c r="C704">
        <v>4166.789169379193</v>
      </c>
      <c r="D704">
        <v>0.424983634683067</v>
      </c>
      <c r="E704">
        <v>381.1181305200705</v>
      </c>
      <c r="F704">
        <v>8.452112695331875</v>
      </c>
      <c r="G704">
        <v>39444.68431477156</v>
      </c>
      <c r="H704">
        <v>0.4797344814256847</v>
      </c>
      <c r="I704">
        <v>0.1944228606229179</v>
      </c>
      <c r="J704">
        <v>22.00094210428863</v>
      </c>
      <c r="K704">
        <v>2.891375914605151</v>
      </c>
      <c r="L704">
        <v>934.0712744285538</v>
      </c>
      <c r="M704">
        <v>360.0770364296482</v>
      </c>
      <c r="N704">
        <v>279.3075498035603</v>
      </c>
    </row>
    <row r="705" spans="1:14">
      <c r="A705">
        <v>703</v>
      </c>
      <c r="B705">
        <v>39.0388978228198</v>
      </c>
      <c r="C705">
        <v>4166.519241195025</v>
      </c>
      <c r="D705">
        <v>0.4249671879198864</v>
      </c>
      <c r="E705">
        <v>381.0960502029134</v>
      </c>
      <c r="F705">
        <v>8.452667412588715</v>
      </c>
      <c r="G705">
        <v>39444.74386815517</v>
      </c>
      <c r="H705">
        <v>0.4797324053097013</v>
      </c>
      <c r="I705">
        <v>0.1944220192316398</v>
      </c>
      <c r="J705">
        <v>22.00077320271694</v>
      </c>
      <c r="K705">
        <v>2.891375914605151</v>
      </c>
      <c r="L705">
        <v>934.0712744285538</v>
      </c>
      <c r="M705">
        <v>360.0785947185668</v>
      </c>
      <c r="N705">
        <v>279.3167956746493</v>
      </c>
    </row>
    <row r="706" spans="1:14">
      <c r="A706">
        <v>704</v>
      </c>
      <c r="B706">
        <v>39.04183238774018</v>
      </c>
      <c r="C706">
        <v>4166.80252727063</v>
      </c>
      <c r="D706">
        <v>0.4249950444641201</v>
      </c>
      <c r="E706">
        <v>381.1180022864999</v>
      </c>
      <c r="F706">
        <v>8.452082797201925</v>
      </c>
      <c r="G706">
        <v>39444.6609603723</v>
      </c>
      <c r="H706">
        <v>0.4797393615587228</v>
      </c>
      <c r="I706">
        <v>0.1944248384032573</v>
      </c>
      <c r="J706">
        <v>22.00103525106088</v>
      </c>
      <c r="K706">
        <v>2.891375914605151</v>
      </c>
      <c r="L706">
        <v>934.0712744285538</v>
      </c>
      <c r="M706">
        <v>360.0733735577172</v>
      </c>
      <c r="N706">
        <v>279.3038586384801</v>
      </c>
    </row>
    <row r="707" spans="1:14">
      <c r="A707">
        <v>705</v>
      </c>
      <c r="B707">
        <v>39.04150491788032</v>
      </c>
      <c r="C707">
        <v>4166.825521773652</v>
      </c>
      <c r="D707">
        <v>0.424985791134714</v>
      </c>
      <c r="E707">
        <v>381.1198541626986</v>
      </c>
      <c r="F707">
        <v>8.452032558019702</v>
      </c>
      <c r="G707">
        <v>39444.63098744577</v>
      </c>
      <c r="H707">
        <v>0.4797378058220931</v>
      </c>
      <c r="I707">
        <v>0.1944242079070607</v>
      </c>
      <c r="J707">
        <v>22.00103664500017</v>
      </c>
      <c r="K707">
        <v>2.891375914605151</v>
      </c>
      <c r="L707">
        <v>934.0712744285538</v>
      </c>
      <c r="M707">
        <v>360.0745412358329</v>
      </c>
      <c r="N707">
        <v>279.3058580050131</v>
      </c>
    </row>
    <row r="708" spans="1:14">
      <c r="A708">
        <v>706</v>
      </c>
      <c r="B708">
        <v>39.04052728664561</v>
      </c>
      <c r="C708">
        <v>4166.737628087277</v>
      </c>
      <c r="D708">
        <v>0.4249861109680101</v>
      </c>
      <c r="E708">
        <v>381.1129310224305</v>
      </c>
      <c r="F708">
        <v>8.452216951184264</v>
      </c>
      <c r="G708">
        <v>39444.68186272227</v>
      </c>
      <c r="H708">
        <v>0.4797312574388816</v>
      </c>
      <c r="I708">
        <v>0.1944215540319574</v>
      </c>
      <c r="J708">
        <v>22.00097250414091</v>
      </c>
      <c r="K708">
        <v>2.891375914605151</v>
      </c>
      <c r="L708">
        <v>934.0712744285538</v>
      </c>
      <c r="M708">
        <v>360.0794562920107</v>
      </c>
      <c r="N708">
        <v>279.3094483659313</v>
      </c>
    </row>
    <row r="709" spans="1:14">
      <c r="A709">
        <v>707</v>
      </c>
      <c r="B709">
        <v>39.04288687056972</v>
      </c>
      <c r="C709">
        <v>4166.985259291653</v>
      </c>
      <c r="D709">
        <v>0.4249881916219302</v>
      </c>
      <c r="E709">
        <v>381.1323630817649</v>
      </c>
      <c r="F709">
        <v>8.451718441029756</v>
      </c>
      <c r="G709">
        <v>39444.71335911796</v>
      </c>
      <c r="H709">
        <v>0.4797382630152335</v>
      </c>
      <c r="I709">
        <v>0.1944243931945513</v>
      </c>
      <c r="J709">
        <v>22.00115815562171</v>
      </c>
      <c r="K709">
        <v>2.891375914605151</v>
      </c>
      <c r="L709">
        <v>934.0712744285538</v>
      </c>
      <c r="M709">
        <v>360.0741980828614</v>
      </c>
      <c r="N709">
        <v>279.3008379083147</v>
      </c>
    </row>
    <row r="710" spans="1:14">
      <c r="A710">
        <v>708</v>
      </c>
      <c r="B710">
        <v>39.04410374631905</v>
      </c>
      <c r="C710">
        <v>4167.120364914792</v>
      </c>
      <c r="D710">
        <v>0.424986978833674</v>
      </c>
      <c r="E710">
        <v>381.1434324329924</v>
      </c>
      <c r="F710">
        <v>8.451447940842515</v>
      </c>
      <c r="G710">
        <v>39444.74269481315</v>
      </c>
      <c r="H710">
        <v>0.4797415639441589</v>
      </c>
      <c r="I710">
        <v>0.1944257309679848</v>
      </c>
      <c r="J710">
        <v>22.00123335425563</v>
      </c>
      <c r="K710">
        <v>2.891375914605151</v>
      </c>
      <c r="L710">
        <v>934.0712744285538</v>
      </c>
      <c r="M710">
        <v>360.0717205419826</v>
      </c>
      <c r="N710">
        <v>279.2969900638783</v>
      </c>
    </row>
    <row r="711" spans="1:14">
      <c r="A711">
        <v>709</v>
      </c>
      <c r="B711">
        <v>39.04399425372716</v>
      </c>
      <c r="C711">
        <v>4167.040903069171</v>
      </c>
      <c r="D711">
        <v>0.4249870840272192</v>
      </c>
      <c r="E711">
        <v>381.1375341233149</v>
      </c>
      <c r="F711">
        <v>8.451619771785168</v>
      </c>
      <c r="G711">
        <v>39444.83161264294</v>
      </c>
      <c r="H711">
        <v>0.4797400057133202</v>
      </c>
      <c r="I711">
        <v>0.1944250994609556</v>
      </c>
      <c r="J711">
        <v>22.00114149781722</v>
      </c>
      <c r="K711">
        <v>2.891375914605151</v>
      </c>
      <c r="L711">
        <v>934.0712744285538</v>
      </c>
      <c r="M711">
        <v>360.072890081426</v>
      </c>
      <c r="N711">
        <v>279.2979001035083</v>
      </c>
    </row>
    <row r="712" spans="1:14">
      <c r="A712">
        <v>710</v>
      </c>
      <c r="B712">
        <v>39.04317241747757</v>
      </c>
      <c r="C712">
        <v>4166.989733692444</v>
      </c>
      <c r="D712">
        <v>0.4249865717075411</v>
      </c>
      <c r="E712">
        <v>381.1333890401255</v>
      </c>
      <c r="F712">
        <v>8.45170360056294</v>
      </c>
      <c r="G712">
        <v>39444.66531172357</v>
      </c>
      <c r="H712">
        <v>0.4797379716868524</v>
      </c>
      <c r="I712">
        <v>0.1944242751273716</v>
      </c>
      <c r="J712">
        <v>22.00111649501546</v>
      </c>
      <c r="K712">
        <v>2.891375914605151</v>
      </c>
      <c r="L712">
        <v>934.0712744285538</v>
      </c>
      <c r="M712">
        <v>360.0744167435452</v>
      </c>
      <c r="N712">
        <v>279.3004803470419</v>
      </c>
    </row>
    <row r="713" spans="1:14">
      <c r="A713">
        <v>711</v>
      </c>
      <c r="B713">
        <v>39.04391644540511</v>
      </c>
      <c r="C713">
        <v>4166.992624521983</v>
      </c>
      <c r="D713">
        <v>0.4249885418358353</v>
      </c>
      <c r="E713">
        <v>381.1340698898381</v>
      </c>
      <c r="F713">
        <v>8.45173550991904</v>
      </c>
      <c r="G713">
        <v>39444.98010869544</v>
      </c>
      <c r="H713">
        <v>0.4797364487393344</v>
      </c>
      <c r="I713">
        <v>0.1944236579196775</v>
      </c>
      <c r="J713">
        <v>22.00108826401542</v>
      </c>
      <c r="K713">
        <v>2.891375914605151</v>
      </c>
      <c r="L713">
        <v>934.0712744285538</v>
      </c>
      <c r="M713">
        <v>360.0755598179159</v>
      </c>
      <c r="N713">
        <v>279.2989459090116</v>
      </c>
    </row>
    <row r="714" spans="1:14">
      <c r="A714">
        <v>712</v>
      </c>
      <c r="B714">
        <v>39.04188260759769</v>
      </c>
      <c r="C714">
        <v>4166.894316737768</v>
      </c>
      <c r="D714">
        <v>0.4249884215346066</v>
      </c>
      <c r="E714">
        <v>381.1245468174882</v>
      </c>
      <c r="F714">
        <v>8.451896879839079</v>
      </c>
      <c r="G714">
        <v>39444.66318871937</v>
      </c>
      <c r="H714">
        <v>0.4797377360204964</v>
      </c>
      <c r="I714">
        <v>0.1944241796184414</v>
      </c>
      <c r="J714">
        <v>22.00113364774473</v>
      </c>
      <c r="K714">
        <v>2.891375914605151</v>
      </c>
      <c r="L714">
        <v>934.0712744285538</v>
      </c>
      <c r="M714">
        <v>360.0745936264944</v>
      </c>
      <c r="N714">
        <v>279.3037605492668</v>
      </c>
    </row>
    <row r="715" spans="1:14">
      <c r="A715">
        <v>713</v>
      </c>
      <c r="B715">
        <v>39.04130083092137</v>
      </c>
      <c r="C715">
        <v>4166.925934790811</v>
      </c>
      <c r="D715">
        <v>0.4249836416106625</v>
      </c>
      <c r="E715">
        <v>381.1257962893823</v>
      </c>
      <c r="F715">
        <v>8.451835597473803</v>
      </c>
      <c r="G715">
        <v>39444.68693561266</v>
      </c>
      <c r="H715">
        <v>0.4797387037986914</v>
      </c>
      <c r="I715">
        <v>0.1944245718316602</v>
      </c>
      <c r="J715">
        <v>22.00122936171602</v>
      </c>
      <c r="K715">
        <v>2.891375914605151</v>
      </c>
      <c r="L715">
        <v>934.0712744285538</v>
      </c>
      <c r="M715">
        <v>360.0738672470347</v>
      </c>
      <c r="N715">
        <v>279.3048437227994</v>
      </c>
    </row>
    <row r="716" spans="1:14">
      <c r="A716">
        <v>714</v>
      </c>
      <c r="B716">
        <v>39.0428154908124</v>
      </c>
      <c r="C716">
        <v>4166.958643519696</v>
      </c>
      <c r="D716">
        <v>0.4249869796997057</v>
      </c>
      <c r="E716">
        <v>381.1301689604584</v>
      </c>
      <c r="F716">
        <v>8.451778563154269</v>
      </c>
      <c r="G716">
        <v>39444.76451390939</v>
      </c>
      <c r="H716">
        <v>0.4797402744482659</v>
      </c>
      <c r="I716">
        <v>0.1944252083716529</v>
      </c>
      <c r="J716">
        <v>22.00114371693519</v>
      </c>
      <c r="K716">
        <v>2.891375914605151</v>
      </c>
      <c r="L716">
        <v>934.0712744285538</v>
      </c>
      <c r="M716">
        <v>360.0726883802686</v>
      </c>
      <c r="N716">
        <v>279.3009889770375</v>
      </c>
    </row>
    <row r="717" spans="1:14">
      <c r="A717">
        <v>715</v>
      </c>
      <c r="B717">
        <v>39.04435483551759</v>
      </c>
      <c r="C717">
        <v>4167.214998247629</v>
      </c>
      <c r="D717">
        <v>0.424993805187664</v>
      </c>
      <c r="E717">
        <v>381.1506709207637</v>
      </c>
      <c r="F717">
        <v>8.451235947643077</v>
      </c>
      <c r="G717">
        <v>39444.57542970458</v>
      </c>
      <c r="H717">
        <v>0.4797389015338973</v>
      </c>
      <c r="I717">
        <v>0.1944246519681645</v>
      </c>
      <c r="J717">
        <v>22.00132432161157</v>
      </c>
      <c r="K717">
        <v>2.891375914605151</v>
      </c>
      <c r="L717">
        <v>934.0712744285538</v>
      </c>
      <c r="M717">
        <v>360.0737188344718</v>
      </c>
      <c r="N717">
        <v>279.2953150692264</v>
      </c>
    </row>
    <row r="718" spans="1:14">
      <c r="A718">
        <v>716</v>
      </c>
      <c r="B718">
        <v>39.04412769127216</v>
      </c>
      <c r="C718">
        <v>4167.107990823655</v>
      </c>
      <c r="D718">
        <v>0.4249861027034538</v>
      </c>
      <c r="E718">
        <v>381.1427371290623</v>
      </c>
      <c r="F718">
        <v>8.451463421495767</v>
      </c>
      <c r="G718">
        <v>39444.66255594676</v>
      </c>
      <c r="H718">
        <v>0.4797426227822667</v>
      </c>
      <c r="I718">
        <v>0.194426160085219</v>
      </c>
      <c r="J718">
        <v>22.00120617779828</v>
      </c>
      <c r="K718">
        <v>2.891375914605151</v>
      </c>
      <c r="L718">
        <v>934.0712744285538</v>
      </c>
      <c r="M718">
        <v>360.0709258290658</v>
      </c>
      <c r="N718">
        <v>279.2971694640743</v>
      </c>
    </row>
    <row r="719" spans="1:14">
      <c r="A719">
        <v>717</v>
      </c>
      <c r="B719">
        <v>39.0436031820042</v>
      </c>
      <c r="C719">
        <v>4167.043339017707</v>
      </c>
      <c r="D719">
        <v>0.424988935920063</v>
      </c>
      <c r="E719">
        <v>381.1369894730871</v>
      </c>
      <c r="F719">
        <v>8.451626880415079</v>
      </c>
      <c r="G719">
        <v>39444.93203200237</v>
      </c>
      <c r="H719">
        <v>0.4797394946000914</v>
      </c>
      <c r="I719">
        <v>0.1944248923211733</v>
      </c>
      <c r="J719">
        <v>22.00120201596457</v>
      </c>
      <c r="K719">
        <v>2.891375914605151</v>
      </c>
      <c r="L719">
        <v>934.0712744285538</v>
      </c>
      <c r="M719">
        <v>360.0732737021604</v>
      </c>
      <c r="N719">
        <v>279.298461527058</v>
      </c>
    </row>
    <row r="720" spans="1:14">
      <c r="A720">
        <v>718</v>
      </c>
      <c r="B720">
        <v>39.04290794710243</v>
      </c>
      <c r="C720">
        <v>4167.02823800709</v>
      </c>
      <c r="D720">
        <v>0.4249863046354049</v>
      </c>
      <c r="E720">
        <v>381.1352644548354</v>
      </c>
      <c r="F720">
        <v>8.451621900772981</v>
      </c>
      <c r="G720">
        <v>39444.63527516944</v>
      </c>
      <c r="H720">
        <v>0.4797404337187016</v>
      </c>
      <c r="I720">
        <v>0.1944252729194703</v>
      </c>
      <c r="J720">
        <v>22.00122172418722</v>
      </c>
      <c r="K720">
        <v>2.891375914605151</v>
      </c>
      <c r="L720">
        <v>934.0712744285538</v>
      </c>
      <c r="M720">
        <v>360.0725688386785</v>
      </c>
      <c r="N720">
        <v>279.3004583962944</v>
      </c>
    </row>
    <row r="721" spans="1:14">
      <c r="A721">
        <v>719</v>
      </c>
      <c r="B721">
        <v>39.04067261081822</v>
      </c>
      <c r="C721">
        <v>4166.662226025971</v>
      </c>
      <c r="D721">
        <v>0.4249879551863793</v>
      </c>
      <c r="E721">
        <v>381.1066994792471</v>
      </c>
      <c r="F721">
        <v>8.452376290429939</v>
      </c>
      <c r="G721">
        <v>39444.73505919299</v>
      </c>
      <c r="H721">
        <v>0.4797320266219901</v>
      </c>
      <c r="I721">
        <v>0.1944218657601864</v>
      </c>
      <c r="J721">
        <v>22.00092559636997</v>
      </c>
      <c r="K721">
        <v>2.891375914605151</v>
      </c>
      <c r="L721">
        <v>934.0712744285538</v>
      </c>
      <c r="M721">
        <v>360.078878955039</v>
      </c>
      <c r="N721">
        <v>279.3091238893827</v>
      </c>
    </row>
    <row r="722" spans="1:14">
      <c r="A722">
        <v>720</v>
      </c>
      <c r="B722">
        <v>39.0422932684957</v>
      </c>
      <c r="C722">
        <v>4166.928031200179</v>
      </c>
      <c r="D722">
        <v>0.4249856177933553</v>
      </c>
      <c r="E722">
        <v>381.1279686564575</v>
      </c>
      <c r="F722">
        <v>8.451839368623315</v>
      </c>
      <c r="G722">
        <v>39444.75380084452</v>
      </c>
      <c r="H722">
        <v>0.4797361095781748</v>
      </c>
      <c r="I722">
        <v>0.1944235204672212</v>
      </c>
      <c r="J722">
        <v>22.001107746461</v>
      </c>
      <c r="K722">
        <v>2.891375914605151</v>
      </c>
      <c r="L722">
        <v>934.0712744285538</v>
      </c>
      <c r="M722">
        <v>360.0758143821281</v>
      </c>
      <c r="N722">
        <v>279.3032483782042</v>
      </c>
    </row>
    <row r="723" spans="1:14">
      <c r="A723">
        <v>721</v>
      </c>
      <c r="B723">
        <v>39.04246142142991</v>
      </c>
      <c r="C723">
        <v>4166.908166741976</v>
      </c>
      <c r="D723">
        <v>0.424990484382186</v>
      </c>
      <c r="E723">
        <v>381.126241368978</v>
      </c>
      <c r="F723">
        <v>8.451885618176412</v>
      </c>
      <c r="G723">
        <v>39444.80345370578</v>
      </c>
      <c r="H723">
        <v>0.4797379409042968</v>
      </c>
      <c r="I723">
        <v>0.1944242626520696</v>
      </c>
      <c r="J723">
        <v>22.0011072339181</v>
      </c>
      <c r="K723">
        <v>2.891375914605151</v>
      </c>
      <c r="L723">
        <v>934.0712744285538</v>
      </c>
      <c r="M723">
        <v>360.0744398478482</v>
      </c>
      <c r="N723">
        <v>279.3019753210972</v>
      </c>
    </row>
    <row r="724" spans="1:14">
      <c r="A724">
        <v>722</v>
      </c>
      <c r="B724">
        <v>39.04157424065758</v>
      </c>
      <c r="C724">
        <v>4166.809528130782</v>
      </c>
      <c r="D724">
        <v>0.4249891662438063</v>
      </c>
      <c r="E724">
        <v>381.1181586047985</v>
      </c>
      <c r="F724">
        <v>8.452084621636379</v>
      </c>
      <c r="G724">
        <v>39444.79450821332</v>
      </c>
      <c r="H724">
        <v>0.4797384024492687</v>
      </c>
      <c r="I724">
        <v>0.1944244497032348</v>
      </c>
      <c r="J724">
        <v>22.00105410572379</v>
      </c>
      <c r="K724">
        <v>2.891375914605151</v>
      </c>
      <c r="L724">
        <v>934.0712744285538</v>
      </c>
      <c r="M724">
        <v>360.0740934287451</v>
      </c>
      <c r="N724">
        <v>279.3047708054189</v>
      </c>
    </row>
    <row r="725" spans="1:14">
      <c r="A725">
        <v>723</v>
      </c>
      <c r="B725">
        <v>39.04184383468155</v>
      </c>
      <c r="C725">
        <v>4166.881725080554</v>
      </c>
      <c r="D725">
        <v>0.4249900645111221</v>
      </c>
      <c r="E725">
        <v>381.1238529414256</v>
      </c>
      <c r="F725">
        <v>8.451931139630139</v>
      </c>
      <c r="G725">
        <v>39444.73585493727</v>
      </c>
      <c r="H725">
        <v>0.4797358606410848</v>
      </c>
      <c r="I725">
        <v>0.1944234195800366</v>
      </c>
      <c r="J725">
        <v>22.00110658197848</v>
      </c>
      <c r="K725">
        <v>2.891375914605151</v>
      </c>
      <c r="L725">
        <v>934.0712744285538</v>
      </c>
      <c r="M725">
        <v>360.0760012270829</v>
      </c>
      <c r="N725">
        <v>279.3034910000522</v>
      </c>
    </row>
    <row r="726" spans="1:14">
      <c r="A726">
        <v>724</v>
      </c>
      <c r="B726">
        <v>39.04122767015197</v>
      </c>
      <c r="C726">
        <v>4166.807090870354</v>
      </c>
      <c r="D726">
        <v>0.4249882110546762</v>
      </c>
      <c r="E726">
        <v>381.1181716662881</v>
      </c>
      <c r="F726">
        <v>8.452080666121992</v>
      </c>
      <c r="G726">
        <v>39444.7203446198</v>
      </c>
      <c r="H726">
        <v>0.4797349030514824</v>
      </c>
      <c r="I726">
        <v>0.1944230314959672</v>
      </c>
      <c r="J726">
        <v>22.00104014824778</v>
      </c>
      <c r="K726">
        <v>2.891375914605151</v>
      </c>
      <c r="L726">
        <v>934.0712744285538</v>
      </c>
      <c r="M726">
        <v>360.0767199678557</v>
      </c>
      <c r="N726">
        <v>279.3059162424312</v>
      </c>
    </row>
    <row r="727" spans="1:14">
      <c r="A727">
        <v>725</v>
      </c>
      <c r="B727">
        <v>39.04107827008075</v>
      </c>
      <c r="C727">
        <v>4166.794608841724</v>
      </c>
      <c r="D727">
        <v>0.4249815411890607</v>
      </c>
      <c r="E727">
        <v>381.116918354122</v>
      </c>
      <c r="F727">
        <v>8.452110100318674</v>
      </c>
      <c r="G727">
        <v>39444.75463889815</v>
      </c>
      <c r="H727">
        <v>0.479735824384563</v>
      </c>
      <c r="I727">
        <v>0.1944234048862905</v>
      </c>
      <c r="J727">
        <v>22.00103624467482</v>
      </c>
      <c r="K727">
        <v>2.891375914605151</v>
      </c>
      <c r="L727">
        <v>934.0712744285538</v>
      </c>
      <c r="M727">
        <v>360.0760284401927</v>
      </c>
      <c r="N727">
        <v>279.3067173903801</v>
      </c>
    </row>
    <row r="728" spans="1:14">
      <c r="A728">
        <v>726</v>
      </c>
      <c r="B728">
        <v>39.04109025301918</v>
      </c>
      <c r="C728">
        <v>4166.817593233132</v>
      </c>
      <c r="D728">
        <v>0.4249843699931849</v>
      </c>
      <c r="E728">
        <v>381.1180550363239</v>
      </c>
      <c r="F728">
        <v>8.452064206648339</v>
      </c>
      <c r="G728">
        <v>39444.76071100576</v>
      </c>
      <c r="H728">
        <v>0.479736098374222</v>
      </c>
      <c r="I728">
        <v>0.194423515926575</v>
      </c>
      <c r="J728">
        <v>22.00109501001675</v>
      </c>
      <c r="K728">
        <v>2.891375914605151</v>
      </c>
      <c r="L728">
        <v>934.0712744285538</v>
      </c>
      <c r="M728">
        <v>360.0758227914848</v>
      </c>
      <c r="N728">
        <v>279.3056687918524</v>
      </c>
    </row>
    <row r="729" spans="1:14">
      <c r="A729">
        <v>727</v>
      </c>
      <c r="B729">
        <v>39.04180682344242</v>
      </c>
      <c r="C729">
        <v>4166.894525989834</v>
      </c>
      <c r="D729">
        <v>0.424984663043418</v>
      </c>
      <c r="E729">
        <v>381.1242853957505</v>
      </c>
      <c r="F729">
        <v>8.451901191177962</v>
      </c>
      <c r="G729">
        <v>39444.7026556619</v>
      </c>
      <c r="H729">
        <v>0.4797385464257327</v>
      </c>
      <c r="I729">
        <v>0.1944245080528366</v>
      </c>
      <c r="J729">
        <v>22.00114106838627</v>
      </c>
      <c r="K729">
        <v>2.891375914605151</v>
      </c>
      <c r="L729">
        <v>934.0712744285538</v>
      </c>
      <c r="M729">
        <v>360.0739853653117</v>
      </c>
      <c r="N729">
        <v>279.3032627548287</v>
      </c>
    </row>
    <row r="730" spans="1:14">
      <c r="A730">
        <v>728</v>
      </c>
      <c r="B730">
        <v>39.04255325217142</v>
      </c>
      <c r="C730">
        <v>4166.936960359069</v>
      </c>
      <c r="D730">
        <v>0.4249809949732594</v>
      </c>
      <c r="E730">
        <v>381.1283503165427</v>
      </c>
      <c r="F730">
        <v>8.451824762807698</v>
      </c>
      <c r="G730">
        <v>39444.78301345193</v>
      </c>
      <c r="H730">
        <v>0.479739686738191</v>
      </c>
      <c r="I730">
        <v>0.1944249701893283</v>
      </c>
      <c r="J730">
        <v>22.00112301721984</v>
      </c>
      <c r="K730">
        <v>2.891375914605151</v>
      </c>
      <c r="L730">
        <v>934.0712744285538</v>
      </c>
      <c r="M730">
        <v>360.0731294910468</v>
      </c>
      <c r="N730">
        <v>279.3019061144471</v>
      </c>
    </row>
    <row r="731" spans="1:14">
      <c r="A731">
        <v>729</v>
      </c>
      <c r="B731">
        <v>39.04276004331242</v>
      </c>
      <c r="C731">
        <v>4166.942713887592</v>
      </c>
      <c r="D731">
        <v>0.424989954873141</v>
      </c>
      <c r="E731">
        <v>381.1288716395562</v>
      </c>
      <c r="F731">
        <v>8.451832532907551</v>
      </c>
      <c r="G731">
        <v>39444.94502420354</v>
      </c>
      <c r="H731">
        <v>0.4797350415732308</v>
      </c>
      <c r="I731">
        <v>0.1944230876349267</v>
      </c>
      <c r="J731">
        <v>22.00112447483276</v>
      </c>
      <c r="K731">
        <v>2.891375914605151</v>
      </c>
      <c r="L731">
        <v>934.0712744285538</v>
      </c>
      <c r="M731">
        <v>360.0766159970119</v>
      </c>
      <c r="N731">
        <v>279.3007441572678</v>
      </c>
    </row>
    <row r="732" spans="1:14">
      <c r="A732">
        <v>730</v>
      </c>
      <c r="B732">
        <v>39.04302716817877</v>
      </c>
      <c r="C732">
        <v>4166.972025584846</v>
      </c>
      <c r="D732">
        <v>0.4249894915900685</v>
      </c>
      <c r="E732">
        <v>381.1311174935763</v>
      </c>
      <c r="F732">
        <v>8.451767721335703</v>
      </c>
      <c r="G732">
        <v>39444.90036330279</v>
      </c>
      <c r="H732">
        <v>0.4797375593206801</v>
      </c>
      <c r="I732">
        <v>0.1944241080069873</v>
      </c>
      <c r="J732">
        <v>22.00114939843303</v>
      </c>
      <c r="K732">
        <v>2.891375914605151</v>
      </c>
      <c r="L732">
        <v>934.0712744285538</v>
      </c>
      <c r="M732">
        <v>360.074726251329</v>
      </c>
      <c r="N732">
        <v>279.2996890252994</v>
      </c>
    </row>
    <row r="733" spans="1:14">
      <c r="A733">
        <v>731</v>
      </c>
      <c r="B733">
        <v>39.04197987227651</v>
      </c>
      <c r="C733">
        <v>4166.907720883288</v>
      </c>
      <c r="D733">
        <v>0.424988438425663</v>
      </c>
      <c r="E733">
        <v>381.1255477057445</v>
      </c>
      <c r="F733">
        <v>8.451889108477836</v>
      </c>
      <c r="G733">
        <v>39444.82500454041</v>
      </c>
      <c r="H733">
        <v>0.4797332144346229</v>
      </c>
      <c r="I733">
        <v>0.1944223471471596</v>
      </c>
      <c r="J733">
        <v>22.00112759317896</v>
      </c>
      <c r="K733">
        <v>2.891375914605151</v>
      </c>
      <c r="L733">
        <v>934.0712744285538</v>
      </c>
      <c r="M733">
        <v>360.077987404842</v>
      </c>
      <c r="N733">
        <v>279.3029765968469</v>
      </c>
    </row>
    <row r="734" spans="1:14">
      <c r="A734">
        <v>732</v>
      </c>
      <c r="B734">
        <v>39.04287227578545</v>
      </c>
      <c r="C734">
        <v>4167.018240598694</v>
      </c>
      <c r="D734">
        <v>0.424990949066306</v>
      </c>
      <c r="E734">
        <v>381.1342419839301</v>
      </c>
      <c r="F734">
        <v>8.451656373642203</v>
      </c>
      <c r="G734">
        <v>39444.75358468764</v>
      </c>
      <c r="H734">
        <v>0.4797384933249143</v>
      </c>
      <c r="I734">
        <v>0.194424486532572</v>
      </c>
      <c r="J734">
        <v>22.00122052596113</v>
      </c>
      <c r="K734">
        <v>2.891375914605151</v>
      </c>
      <c r="L734">
        <v>934.0712744285538</v>
      </c>
      <c r="M734">
        <v>360.0740252208229</v>
      </c>
      <c r="N734">
        <v>279.2993209383715</v>
      </c>
    </row>
    <row r="735" spans="1:14">
      <c r="A735">
        <v>733</v>
      </c>
      <c r="B735">
        <v>39.04466765351437</v>
      </c>
      <c r="C735">
        <v>4167.122974340999</v>
      </c>
      <c r="D735">
        <v>0.4249947018854426</v>
      </c>
      <c r="E735">
        <v>381.1438897529172</v>
      </c>
      <c r="F735">
        <v>8.451475492826177</v>
      </c>
      <c r="G735">
        <v>39445.01642668086</v>
      </c>
      <c r="H735">
        <v>0.4797354212318789</v>
      </c>
      <c r="I735">
        <v>0.1944232414998733</v>
      </c>
      <c r="J735">
        <v>22.00120667063528</v>
      </c>
      <c r="K735">
        <v>2.891375914605151</v>
      </c>
      <c r="L735">
        <v>934.0712744285538</v>
      </c>
      <c r="M735">
        <v>360.0763310353535</v>
      </c>
      <c r="N735">
        <v>279.2946473661521</v>
      </c>
    </row>
    <row r="736" spans="1:14">
      <c r="A736">
        <v>734</v>
      </c>
      <c r="B736">
        <v>39.0421431050416</v>
      </c>
      <c r="C736">
        <v>4166.875861845694</v>
      </c>
      <c r="D736">
        <v>0.4249889792633634</v>
      </c>
      <c r="E736">
        <v>381.1235998457045</v>
      </c>
      <c r="F736">
        <v>8.451956018776162</v>
      </c>
      <c r="G736">
        <v>39444.84408024873</v>
      </c>
      <c r="H736">
        <v>0.4797351740985763</v>
      </c>
      <c r="I736">
        <v>0.194423141343713</v>
      </c>
      <c r="J736">
        <v>22.00107427627673</v>
      </c>
      <c r="K736">
        <v>2.891375914605151</v>
      </c>
      <c r="L736">
        <v>934.0712744285538</v>
      </c>
      <c r="M736">
        <v>360.0765165269702</v>
      </c>
      <c r="N736">
        <v>279.3028864611887</v>
      </c>
    </row>
    <row r="737" spans="1:14">
      <c r="A737">
        <v>735</v>
      </c>
      <c r="B737">
        <v>39.04246593663756</v>
      </c>
      <c r="C737">
        <v>4166.870084092838</v>
      </c>
      <c r="D737">
        <v>0.4249894635157975</v>
      </c>
      <c r="E737">
        <v>381.1233469462048</v>
      </c>
      <c r="F737">
        <v>8.45200144539762</v>
      </c>
      <c r="G737">
        <v>39445.12498728264</v>
      </c>
      <c r="H737">
        <v>0.4797348748267509</v>
      </c>
      <c r="I737">
        <v>0.1944230200572792</v>
      </c>
      <c r="J737">
        <v>22.0010608261903</v>
      </c>
      <c r="K737">
        <v>2.891375914605151</v>
      </c>
      <c r="L737">
        <v>934.0712744285538</v>
      </c>
      <c r="M737">
        <v>360.0767411526163</v>
      </c>
      <c r="N737">
        <v>279.3020944875421</v>
      </c>
    </row>
    <row r="738" spans="1:14">
      <c r="A738">
        <v>736</v>
      </c>
      <c r="B738">
        <v>39.04253741696446</v>
      </c>
      <c r="C738">
        <v>4166.809010940977</v>
      </c>
      <c r="D738">
        <v>0.4249910519908426</v>
      </c>
      <c r="E738">
        <v>381.1192516619783</v>
      </c>
      <c r="F738">
        <v>8.452127009924718</v>
      </c>
      <c r="G738">
        <v>39445.13901335295</v>
      </c>
      <c r="H738">
        <v>0.4797332696078158</v>
      </c>
      <c r="I738">
        <v>0.1944223695072992</v>
      </c>
      <c r="J738">
        <v>22.00097029522529</v>
      </c>
      <c r="K738">
        <v>2.891375914605151</v>
      </c>
      <c r="L738">
        <v>934.0712744285538</v>
      </c>
      <c r="M738">
        <v>360.0779459929718</v>
      </c>
      <c r="N738">
        <v>279.3026374877035</v>
      </c>
    </row>
    <row r="739" spans="1:14">
      <c r="A739">
        <v>737</v>
      </c>
      <c r="B739">
        <v>39.03979319662385</v>
      </c>
      <c r="C739">
        <v>4166.57602925773</v>
      </c>
      <c r="D739">
        <v>0.4249861226170372</v>
      </c>
      <c r="E739">
        <v>381.0988558500329</v>
      </c>
      <c r="F739">
        <v>8.452601704997969</v>
      </c>
      <c r="G739">
        <v>39445.15633802419</v>
      </c>
      <c r="H739">
        <v>0.4797303564531665</v>
      </c>
      <c r="I739">
        <v>0.1944211888878477</v>
      </c>
      <c r="J739">
        <v>22.00091696941741</v>
      </c>
      <c r="K739">
        <v>2.891375914605151</v>
      </c>
      <c r="L739">
        <v>934.0712744285538</v>
      </c>
      <c r="M739">
        <v>360.0801325603388</v>
      </c>
      <c r="N739">
        <v>279.310934789795</v>
      </c>
    </row>
    <row r="740" spans="1:14">
      <c r="A740">
        <v>738</v>
      </c>
      <c r="B740">
        <v>39.04330577371351</v>
      </c>
      <c r="C740">
        <v>4166.925457237678</v>
      </c>
      <c r="D740">
        <v>0.4249888243864897</v>
      </c>
      <c r="E740">
        <v>381.1282745705179</v>
      </c>
      <c r="F740">
        <v>8.451897670765426</v>
      </c>
      <c r="G740">
        <v>39445.19617276965</v>
      </c>
      <c r="H740">
        <v>0.479735971532616</v>
      </c>
      <c r="I740">
        <v>0.194423464521248</v>
      </c>
      <c r="J740">
        <v>22.00106183898346</v>
      </c>
      <c r="K740">
        <v>2.891375914605151</v>
      </c>
      <c r="L740">
        <v>934.0712744285538</v>
      </c>
      <c r="M740">
        <v>360.0759179950943</v>
      </c>
      <c r="N740">
        <v>279.2997777687697</v>
      </c>
    </row>
    <row r="741" spans="1:14">
      <c r="A741">
        <v>739</v>
      </c>
      <c r="B741">
        <v>39.04155268462655</v>
      </c>
      <c r="C741">
        <v>4166.753101768225</v>
      </c>
      <c r="D741">
        <v>0.4249897802092731</v>
      </c>
      <c r="E741">
        <v>381.1134457097485</v>
      </c>
      <c r="F741">
        <v>8.452248344426105</v>
      </c>
      <c r="G741">
        <v>39445.20505231472</v>
      </c>
      <c r="H741">
        <v>0.4797343100818901</v>
      </c>
      <c r="I741">
        <v>0.1944227911821085</v>
      </c>
      <c r="J741">
        <v>22.00101205171021</v>
      </c>
      <c r="K741">
        <v>2.891375914605151</v>
      </c>
      <c r="L741">
        <v>934.0712744285538</v>
      </c>
      <c r="M741">
        <v>360.0771650361799</v>
      </c>
      <c r="N741">
        <v>279.3047667725148</v>
      </c>
    </row>
    <row r="742" spans="1:14">
      <c r="A742">
        <v>740</v>
      </c>
      <c r="B742">
        <v>39.04393321705016</v>
      </c>
      <c r="C742">
        <v>4167.00499038171</v>
      </c>
      <c r="D742">
        <v>0.4249886114296421</v>
      </c>
      <c r="E742">
        <v>381.1345186992506</v>
      </c>
      <c r="F742">
        <v>8.45173649400258</v>
      </c>
      <c r="G742">
        <v>39445.197336009</v>
      </c>
      <c r="H742">
        <v>0.4797391317129082</v>
      </c>
      <c r="I742">
        <v>0.1944247452532284</v>
      </c>
      <c r="J742">
        <v>22.00112502569164</v>
      </c>
      <c r="K742">
        <v>2.891375914605151</v>
      </c>
      <c r="L742">
        <v>934.0712744285538</v>
      </c>
      <c r="M742">
        <v>360.0735460709691</v>
      </c>
      <c r="N742">
        <v>279.2975656020638</v>
      </c>
    </row>
    <row r="743" spans="1:14">
      <c r="A743">
        <v>741</v>
      </c>
      <c r="B743">
        <v>39.04543626783119</v>
      </c>
      <c r="C743">
        <v>4167.093226724448</v>
      </c>
      <c r="D743">
        <v>0.4249840519128859</v>
      </c>
      <c r="E743">
        <v>381.1434251048399</v>
      </c>
      <c r="F743">
        <v>8.451549714879983</v>
      </c>
      <c r="G743">
        <v>39445.13218461171</v>
      </c>
      <c r="H743">
        <v>0.4797402694439467</v>
      </c>
      <c r="I743">
        <v>0.1944252063435434</v>
      </c>
      <c r="J743">
        <v>22.00105931780003</v>
      </c>
      <c r="K743">
        <v>2.891375914605151</v>
      </c>
      <c r="L743">
        <v>934.0712744285538</v>
      </c>
      <c r="M743">
        <v>360.0726921362985</v>
      </c>
      <c r="N743">
        <v>279.2940955127362</v>
      </c>
    </row>
    <row r="744" spans="1:14">
      <c r="A744">
        <v>742</v>
      </c>
      <c r="B744">
        <v>39.04337161040073</v>
      </c>
      <c r="C744">
        <v>4166.974435311322</v>
      </c>
      <c r="D744">
        <v>0.424988389243401</v>
      </c>
      <c r="E744">
        <v>381.1318671309111</v>
      </c>
      <c r="F744">
        <v>8.451787413900751</v>
      </c>
      <c r="G744">
        <v>39445.10521302994</v>
      </c>
      <c r="H744">
        <v>0.479736027848214</v>
      </c>
      <c r="I744">
        <v>0.1944234873443722</v>
      </c>
      <c r="J744">
        <v>22.00111632818324</v>
      </c>
      <c r="K744">
        <v>2.891375914605151</v>
      </c>
      <c r="L744">
        <v>934.0712744285538</v>
      </c>
      <c r="M744">
        <v>360.0758757262426</v>
      </c>
      <c r="N744">
        <v>279.299405372725</v>
      </c>
    </row>
    <row r="745" spans="1:14">
      <c r="A745">
        <v>743</v>
      </c>
      <c r="B745">
        <v>39.04300573346299</v>
      </c>
      <c r="C745">
        <v>4166.923898272673</v>
      </c>
      <c r="D745">
        <v>0.4249849093947742</v>
      </c>
      <c r="E745">
        <v>381.1271151543862</v>
      </c>
      <c r="F745">
        <v>8.45190345669609</v>
      </c>
      <c r="G745">
        <v>39445.21803940978</v>
      </c>
      <c r="H745">
        <v>0.4797405176282106</v>
      </c>
      <c r="I745">
        <v>0.1944253069256287</v>
      </c>
      <c r="J745">
        <v>22.00112388001515</v>
      </c>
      <c r="K745">
        <v>2.891375914605151</v>
      </c>
      <c r="L745">
        <v>934.0712744285538</v>
      </c>
      <c r="M745">
        <v>360.0725058598156</v>
      </c>
      <c r="N745">
        <v>279.300011656787</v>
      </c>
    </row>
    <row r="746" spans="1:14">
      <c r="A746">
        <v>744</v>
      </c>
      <c r="B746">
        <v>39.0443787443981</v>
      </c>
      <c r="C746">
        <v>4167.03679706502</v>
      </c>
      <c r="D746">
        <v>0.4249905916274035</v>
      </c>
      <c r="E746">
        <v>381.1371327949118</v>
      </c>
      <c r="F746">
        <v>8.451669061416702</v>
      </c>
      <c r="G746">
        <v>39445.17299128784</v>
      </c>
      <c r="H746">
        <v>0.4797393698943147</v>
      </c>
      <c r="I746">
        <v>0.1944248417814377</v>
      </c>
      <c r="J746">
        <v>22.00114045230069</v>
      </c>
      <c r="K746">
        <v>2.891375914605151</v>
      </c>
      <c r="L746">
        <v>934.0712744285538</v>
      </c>
      <c r="M746">
        <v>360.0733673013523</v>
      </c>
      <c r="N746">
        <v>279.2959074332225</v>
      </c>
    </row>
    <row r="747" spans="1:14">
      <c r="A747">
        <v>745</v>
      </c>
      <c r="B747">
        <v>39.04478421858755</v>
      </c>
      <c r="C747">
        <v>4167.098134665544</v>
      </c>
      <c r="D747">
        <v>0.4249843209395767</v>
      </c>
      <c r="E747">
        <v>381.1426113379797</v>
      </c>
      <c r="F747">
        <v>8.451562634989328</v>
      </c>
      <c r="G747">
        <v>39445.32282275517</v>
      </c>
      <c r="H747">
        <v>0.4797392016780386</v>
      </c>
      <c r="I747">
        <v>0.1944247736081233</v>
      </c>
      <c r="J747">
        <v>22.0011447258427</v>
      </c>
      <c r="K747">
        <v>2.891375914605151</v>
      </c>
      <c r="L747">
        <v>934.0712744285538</v>
      </c>
      <c r="M747">
        <v>360.0734935578701</v>
      </c>
      <c r="N747">
        <v>279.2955185125363</v>
      </c>
    </row>
    <row r="748" spans="1:14">
      <c r="A748">
        <v>746</v>
      </c>
      <c r="B748">
        <v>39.04413893400146</v>
      </c>
      <c r="C748">
        <v>4167.02716044618</v>
      </c>
      <c r="D748">
        <v>0.4249891717765099</v>
      </c>
      <c r="E748">
        <v>381.1365487322986</v>
      </c>
      <c r="F748">
        <v>8.45168894539062</v>
      </c>
      <c r="G748">
        <v>39445.17581437997</v>
      </c>
      <c r="H748">
        <v>0.4797357045401973</v>
      </c>
      <c r="I748">
        <v>0.1944233563167478</v>
      </c>
      <c r="J748">
        <v>22.00111948960064</v>
      </c>
      <c r="K748">
        <v>2.891375914605151</v>
      </c>
      <c r="L748">
        <v>934.0712744285538</v>
      </c>
      <c r="M748">
        <v>360.0761183919781</v>
      </c>
      <c r="N748">
        <v>279.297214783487</v>
      </c>
    </row>
    <row r="749" spans="1:14">
      <c r="A749">
        <v>747</v>
      </c>
      <c r="B749">
        <v>39.04248217060869</v>
      </c>
      <c r="C749">
        <v>4166.858747074573</v>
      </c>
      <c r="D749">
        <v>0.4249853539795163</v>
      </c>
      <c r="E749">
        <v>381.1226176498604</v>
      </c>
      <c r="F749">
        <v>8.452024228636946</v>
      </c>
      <c r="G749">
        <v>39445.12321537326</v>
      </c>
      <c r="H749">
        <v>0.4797364866264483</v>
      </c>
      <c r="I749">
        <v>0.1944236732742567</v>
      </c>
      <c r="J749">
        <v>22.00103488612528</v>
      </c>
      <c r="K749">
        <v>2.891375914605151</v>
      </c>
      <c r="L749">
        <v>934.0712744285538</v>
      </c>
      <c r="M749">
        <v>360.0755313810047</v>
      </c>
      <c r="N749">
        <v>279.3025110587097</v>
      </c>
    </row>
    <row r="750" spans="1:14">
      <c r="A750">
        <v>748</v>
      </c>
      <c r="B750">
        <v>39.04402080409231</v>
      </c>
      <c r="C750">
        <v>4166.96792853019</v>
      </c>
      <c r="D750">
        <v>0.4249882318227082</v>
      </c>
      <c r="E750">
        <v>381.1318132458064</v>
      </c>
      <c r="F750">
        <v>8.451818813187893</v>
      </c>
      <c r="G750">
        <v>39445.25690481319</v>
      </c>
      <c r="H750">
        <v>0.4797388063566275</v>
      </c>
      <c r="I750">
        <v>0.1944246133955004</v>
      </c>
      <c r="J750">
        <v>22.00107911633386</v>
      </c>
      <c r="K750">
        <v>2.891375914605151</v>
      </c>
      <c r="L750">
        <v>934.0712744285538</v>
      </c>
      <c r="M750">
        <v>360.0737902709137</v>
      </c>
      <c r="N750">
        <v>279.2976918790091</v>
      </c>
    </row>
    <row r="751" spans="1:14">
      <c r="A751">
        <v>749</v>
      </c>
      <c r="B751">
        <v>39.04181581663297</v>
      </c>
      <c r="C751">
        <v>4166.790543294672</v>
      </c>
      <c r="D751">
        <v>0.4249911565463779</v>
      </c>
      <c r="E751">
        <v>381.1172068440096</v>
      </c>
      <c r="F751">
        <v>8.452177144065052</v>
      </c>
      <c r="G751">
        <v>39445.24462849235</v>
      </c>
      <c r="H751">
        <v>0.4797292418422854</v>
      </c>
      <c r="I751">
        <v>0.1944207371674808</v>
      </c>
      <c r="J751">
        <v>22.00099022875031</v>
      </c>
      <c r="K751">
        <v>2.891375914605151</v>
      </c>
      <c r="L751">
        <v>934.0712744285538</v>
      </c>
      <c r="M751">
        <v>360.0809691764937</v>
      </c>
      <c r="N751">
        <v>279.304680355279</v>
      </c>
    </row>
    <row r="752" spans="1:14">
      <c r="A752">
        <v>750</v>
      </c>
      <c r="B752">
        <v>39.0424637015975</v>
      </c>
      <c r="C752">
        <v>4166.826350598912</v>
      </c>
      <c r="D752">
        <v>0.4249869217511926</v>
      </c>
      <c r="E752">
        <v>381.1205554526047</v>
      </c>
      <c r="F752">
        <v>8.452099993761214</v>
      </c>
      <c r="G752">
        <v>39445.20698401132</v>
      </c>
      <c r="H752">
        <v>0.4797341343493505</v>
      </c>
      <c r="I752">
        <v>0.1944227199626645</v>
      </c>
      <c r="J752">
        <v>22.00098290049475</v>
      </c>
      <c r="K752">
        <v>2.891375914605151</v>
      </c>
      <c r="L752">
        <v>934.0712744285538</v>
      </c>
      <c r="M752">
        <v>360.0772969368942</v>
      </c>
      <c r="N752">
        <v>279.3029331208023</v>
      </c>
    </row>
    <row r="753" spans="1:14">
      <c r="A753">
        <v>751</v>
      </c>
      <c r="B753">
        <v>39.04315830834068</v>
      </c>
      <c r="C753">
        <v>4166.904027990023</v>
      </c>
      <c r="D753">
        <v>0.4249883358965014</v>
      </c>
      <c r="E753">
        <v>381.1267264881982</v>
      </c>
      <c r="F753">
        <v>8.451942551101039</v>
      </c>
      <c r="G753">
        <v>39445.20796125547</v>
      </c>
      <c r="H753">
        <v>0.4797353052715696</v>
      </c>
      <c r="I753">
        <v>0.1944231945044291</v>
      </c>
      <c r="J753">
        <v>22.00103779190886</v>
      </c>
      <c r="K753">
        <v>2.891375914605151</v>
      </c>
      <c r="L753">
        <v>934.0712744285538</v>
      </c>
      <c r="M753">
        <v>360.0764180720224</v>
      </c>
      <c r="N753">
        <v>279.3005156961563</v>
      </c>
    </row>
    <row r="754" spans="1:14">
      <c r="A754">
        <v>752</v>
      </c>
      <c r="B754">
        <v>39.04353206209164</v>
      </c>
      <c r="C754">
        <v>4166.955123543602</v>
      </c>
      <c r="D754">
        <v>0.4249937300496852</v>
      </c>
      <c r="E754">
        <v>381.1304510962502</v>
      </c>
      <c r="F754">
        <v>8.451839036915416</v>
      </c>
      <c r="G754">
        <v>39445.20899669013</v>
      </c>
      <c r="H754">
        <v>0.4797353153405834</v>
      </c>
      <c r="I754">
        <v>0.1944231985851166</v>
      </c>
      <c r="J754">
        <v>22.00109784307643</v>
      </c>
      <c r="K754">
        <v>2.891375914605151</v>
      </c>
      <c r="L754">
        <v>934.0712744285538</v>
      </c>
      <c r="M754">
        <v>360.0764105144908</v>
      </c>
      <c r="N754">
        <v>279.2984948859911</v>
      </c>
    </row>
    <row r="755" spans="1:14">
      <c r="A755">
        <v>753</v>
      </c>
      <c r="B755">
        <v>39.04256946521578</v>
      </c>
      <c r="C755">
        <v>4166.854895881132</v>
      </c>
      <c r="D755">
        <v>0.4249891629727272</v>
      </c>
      <c r="E755">
        <v>381.1225913292303</v>
      </c>
      <c r="F755">
        <v>8.452039112933063</v>
      </c>
      <c r="G755">
        <v>39445.18215601698</v>
      </c>
      <c r="H755">
        <v>0.4797340490458579</v>
      </c>
      <c r="I755">
        <v>0.1944226853915638</v>
      </c>
      <c r="J755">
        <v>22.00101987444269</v>
      </c>
      <c r="K755">
        <v>2.891375914605151</v>
      </c>
      <c r="L755">
        <v>934.0712744285538</v>
      </c>
      <c r="M755">
        <v>360.0773609637249</v>
      </c>
      <c r="N755">
        <v>279.3021560223024</v>
      </c>
    </row>
    <row r="756" spans="1:14">
      <c r="A756">
        <v>754</v>
      </c>
      <c r="B756">
        <v>39.04329561532445</v>
      </c>
      <c r="C756">
        <v>4166.945510361178</v>
      </c>
      <c r="D756">
        <v>0.4249918745452232</v>
      </c>
      <c r="E756">
        <v>381.1291217296265</v>
      </c>
      <c r="F756">
        <v>8.451859557660306</v>
      </c>
      <c r="G756">
        <v>39445.21751620073</v>
      </c>
      <c r="H756">
        <v>0.479735991999056</v>
      </c>
      <c r="I756">
        <v>0.1944234728157191</v>
      </c>
      <c r="J756">
        <v>22.00112139378561</v>
      </c>
      <c r="K756">
        <v>2.891375914605151</v>
      </c>
      <c r="L756">
        <v>934.0712744285538</v>
      </c>
      <c r="M756">
        <v>360.0759026335774</v>
      </c>
      <c r="N756">
        <v>279.298759827786</v>
      </c>
    </row>
    <row r="757" spans="1:14">
      <c r="A757">
        <v>755</v>
      </c>
      <c r="B757">
        <v>39.04304225154266</v>
      </c>
      <c r="C757">
        <v>4166.900117413234</v>
      </c>
      <c r="D757">
        <v>0.4249872832458542</v>
      </c>
      <c r="E757">
        <v>381.126271793673</v>
      </c>
      <c r="F757">
        <v>8.451944849265271</v>
      </c>
      <c r="G757">
        <v>39445.16100975635</v>
      </c>
      <c r="H757">
        <v>0.4797365164962915</v>
      </c>
      <c r="I757">
        <v>0.194423685379662</v>
      </c>
      <c r="J757">
        <v>22.00104517464882</v>
      </c>
      <c r="K757">
        <v>2.891375914605151</v>
      </c>
      <c r="L757">
        <v>934.0712744285538</v>
      </c>
      <c r="M757">
        <v>360.0755089616165</v>
      </c>
      <c r="N757">
        <v>279.3007419174098</v>
      </c>
    </row>
    <row r="758" spans="1:14">
      <c r="A758">
        <v>756</v>
      </c>
      <c r="B758">
        <v>39.0421422719217</v>
      </c>
      <c r="C758">
        <v>4166.82558034723</v>
      </c>
      <c r="D758">
        <v>0.4249843520263993</v>
      </c>
      <c r="E758">
        <v>381.1200636180889</v>
      </c>
      <c r="F758">
        <v>8.452089492366296</v>
      </c>
      <c r="G758">
        <v>39445.10644856094</v>
      </c>
      <c r="H758">
        <v>0.4797350088939149</v>
      </c>
      <c r="I758">
        <v>0.1944230743909212</v>
      </c>
      <c r="J758">
        <v>22.00100853697526</v>
      </c>
      <c r="K758">
        <v>2.891375914605151</v>
      </c>
      <c r="L758">
        <v>934.0712744285538</v>
      </c>
      <c r="M758">
        <v>360.0766405252559</v>
      </c>
      <c r="N758">
        <v>279.3037644749783</v>
      </c>
    </row>
    <row r="759" spans="1:14">
      <c r="A759">
        <v>757</v>
      </c>
      <c r="B759">
        <v>39.04246861323693</v>
      </c>
      <c r="C759">
        <v>4166.838475464853</v>
      </c>
      <c r="D759">
        <v>0.4249849791858124</v>
      </c>
      <c r="E759">
        <v>381.1213949752748</v>
      </c>
      <c r="F759">
        <v>8.452071129809953</v>
      </c>
      <c r="G759">
        <v>39445.1714023247</v>
      </c>
      <c r="H759">
        <v>0.4797341445087214</v>
      </c>
      <c r="I759">
        <v>0.194422724079971</v>
      </c>
      <c r="J759">
        <v>22.0009972627944</v>
      </c>
      <c r="K759">
        <v>2.891375914605151</v>
      </c>
      <c r="L759">
        <v>934.0712744285538</v>
      </c>
      <c r="M759">
        <v>360.0772893115063</v>
      </c>
      <c r="N759">
        <v>279.3030148367802</v>
      </c>
    </row>
    <row r="760" spans="1:14">
      <c r="A760">
        <v>758</v>
      </c>
      <c r="B760">
        <v>39.04315003431323</v>
      </c>
      <c r="C760">
        <v>4166.952521355312</v>
      </c>
      <c r="D760">
        <v>0.4249872233442005</v>
      </c>
      <c r="E760">
        <v>381.1301073137537</v>
      </c>
      <c r="F760">
        <v>8.451830764215808</v>
      </c>
      <c r="G760">
        <v>39445.09606624401</v>
      </c>
      <c r="H760">
        <v>0.4797360430945127</v>
      </c>
      <c r="I760">
        <v>0.1944234935232672</v>
      </c>
      <c r="J760">
        <v>22.00110106471951</v>
      </c>
      <c r="K760">
        <v>2.891375914605151</v>
      </c>
      <c r="L760">
        <v>934.0712744285538</v>
      </c>
      <c r="M760">
        <v>360.0758642828159</v>
      </c>
      <c r="N760">
        <v>279.3000142780982</v>
      </c>
    </row>
    <row r="761" spans="1:14">
      <c r="A761">
        <v>759</v>
      </c>
      <c r="B761">
        <v>39.04260985442884</v>
      </c>
      <c r="C761">
        <v>4166.846264167022</v>
      </c>
      <c r="D761">
        <v>0.4249851975816425</v>
      </c>
      <c r="E761">
        <v>381.1220461230439</v>
      </c>
      <c r="F761">
        <v>8.45206311095788</v>
      </c>
      <c r="G761">
        <v>39445.2362370066</v>
      </c>
      <c r="H761">
        <v>0.4797340731132372</v>
      </c>
      <c r="I761">
        <v>0.1944226951453941</v>
      </c>
      <c r="J761">
        <v>22.00100145382072</v>
      </c>
      <c r="K761">
        <v>2.891375914605151</v>
      </c>
      <c r="L761">
        <v>934.0712744285538</v>
      </c>
      <c r="M761">
        <v>360.0773428993037</v>
      </c>
      <c r="N761">
        <v>279.3025863137057</v>
      </c>
    </row>
    <row r="762" spans="1:14">
      <c r="A762">
        <v>760</v>
      </c>
      <c r="B762">
        <v>39.04260739267781</v>
      </c>
      <c r="C762">
        <v>4166.87065193663</v>
      </c>
      <c r="D762">
        <v>0.4249854276694757</v>
      </c>
      <c r="E762">
        <v>381.1237540721283</v>
      </c>
      <c r="F762">
        <v>8.452003353478343</v>
      </c>
      <c r="G762">
        <v>39445.15048756685</v>
      </c>
      <c r="H762">
        <v>0.4797338243176451</v>
      </c>
      <c r="I762">
        <v>0.1944225943155546</v>
      </c>
      <c r="J762">
        <v>22.0010314233959</v>
      </c>
      <c r="K762">
        <v>2.891375914605151</v>
      </c>
      <c r="L762">
        <v>934.0712744285538</v>
      </c>
      <c r="M762">
        <v>360.0775296396405</v>
      </c>
      <c r="N762">
        <v>279.3023235587157</v>
      </c>
    </row>
    <row r="763" spans="1:14">
      <c r="A763">
        <v>761</v>
      </c>
      <c r="B763">
        <v>39.04167908914762</v>
      </c>
      <c r="C763">
        <v>4166.754308042481</v>
      </c>
      <c r="D763">
        <v>0.4249845216086851</v>
      </c>
      <c r="E763">
        <v>381.1143354000581</v>
      </c>
      <c r="F763">
        <v>8.452243310345743</v>
      </c>
      <c r="G763">
        <v>39445.18349222183</v>
      </c>
      <c r="H763">
        <v>0.4797326957670606</v>
      </c>
      <c r="I763">
        <v>0.1944221369458189</v>
      </c>
      <c r="J763">
        <v>22.00095989228586</v>
      </c>
      <c r="K763">
        <v>2.891375914605151</v>
      </c>
      <c r="L763">
        <v>934.0712744285538</v>
      </c>
      <c r="M763">
        <v>360.0783767065798</v>
      </c>
      <c r="N763">
        <v>279.3055543937473</v>
      </c>
    </row>
    <row r="764" spans="1:14">
      <c r="A764">
        <v>762</v>
      </c>
      <c r="B764">
        <v>39.04168090604841</v>
      </c>
      <c r="C764">
        <v>4166.739036852182</v>
      </c>
      <c r="D764">
        <v>0.424981535830174</v>
      </c>
      <c r="E764">
        <v>381.1134889234368</v>
      </c>
      <c r="F764">
        <v>8.452266121827151</v>
      </c>
      <c r="G764">
        <v>39445.11543956986</v>
      </c>
      <c r="H764">
        <v>0.4797331185220388</v>
      </c>
      <c r="I764">
        <v>0.1944223082764933</v>
      </c>
      <c r="J764">
        <v>22.00092108219916</v>
      </c>
      <c r="K764">
        <v>2.891375914605151</v>
      </c>
      <c r="L764">
        <v>934.0712744285538</v>
      </c>
      <c r="M764">
        <v>360.078059394891</v>
      </c>
      <c r="N764">
        <v>279.3059660085153</v>
      </c>
    </row>
    <row r="765" spans="1:14">
      <c r="A765">
        <v>763</v>
      </c>
      <c r="B765">
        <v>39.04227137018005</v>
      </c>
      <c r="C765">
        <v>4166.818313548567</v>
      </c>
      <c r="D765">
        <v>0.4249836418734618</v>
      </c>
      <c r="E765">
        <v>381.1197290032279</v>
      </c>
      <c r="F765">
        <v>8.452115736938671</v>
      </c>
      <c r="G765">
        <v>39445.2023220253</v>
      </c>
      <c r="H765">
        <v>0.4797335974712629</v>
      </c>
      <c r="I765">
        <v>0.1944225023811112</v>
      </c>
      <c r="J765">
        <v>22.00098561666018</v>
      </c>
      <c r="K765">
        <v>2.891375914605151</v>
      </c>
      <c r="L765">
        <v>934.0712744285538</v>
      </c>
      <c r="M765">
        <v>360.0776999055656</v>
      </c>
      <c r="N765">
        <v>279.3038375715474</v>
      </c>
    </row>
    <row r="766" spans="1:14">
      <c r="A766">
        <v>764</v>
      </c>
      <c r="B766">
        <v>39.0410993297978</v>
      </c>
      <c r="C766">
        <v>4166.710958162085</v>
      </c>
      <c r="D766">
        <v>0.4249828601740773</v>
      </c>
      <c r="E766">
        <v>381.1105272404466</v>
      </c>
      <c r="F766">
        <v>8.452332332112457</v>
      </c>
      <c r="G766">
        <v>39445.19254069044</v>
      </c>
      <c r="H766">
        <v>0.4797323110519144</v>
      </c>
      <c r="I766">
        <v>0.1944219810316161</v>
      </c>
      <c r="J766">
        <v>22.00095104274675</v>
      </c>
      <c r="K766">
        <v>2.891375914605151</v>
      </c>
      <c r="L766">
        <v>934.0712744285538</v>
      </c>
      <c r="M766">
        <v>360.0786654667951</v>
      </c>
      <c r="N766">
        <v>279.3073020104132</v>
      </c>
    </row>
    <row r="767" spans="1:14">
      <c r="A767">
        <v>765</v>
      </c>
      <c r="B767">
        <v>39.04118092475426</v>
      </c>
      <c r="C767">
        <v>4166.716224319565</v>
      </c>
      <c r="D767">
        <v>0.4249839105477811</v>
      </c>
      <c r="E767">
        <v>381.1110021061783</v>
      </c>
      <c r="F767">
        <v>8.452324169715515</v>
      </c>
      <c r="G767">
        <v>39445.21354253318</v>
      </c>
      <c r="H767">
        <v>0.4797316781777244</v>
      </c>
      <c r="I767">
        <v>0.1944217245455489</v>
      </c>
      <c r="J767">
        <v>22.00095196919089</v>
      </c>
      <c r="K767">
        <v>2.891375914605151</v>
      </c>
      <c r="L767">
        <v>934.0712744285538</v>
      </c>
      <c r="M767">
        <v>360.0791404916976</v>
      </c>
      <c r="N767">
        <v>279.3070344122569</v>
      </c>
    </row>
    <row r="768" spans="1:14">
      <c r="A768">
        <v>766</v>
      </c>
      <c r="B768">
        <v>39.04002179434739</v>
      </c>
      <c r="C768">
        <v>4166.617483458977</v>
      </c>
      <c r="D768">
        <v>0.4249826688536754</v>
      </c>
      <c r="E768">
        <v>381.1027112665255</v>
      </c>
      <c r="F768">
        <v>8.452518424339846</v>
      </c>
      <c r="G768">
        <v>39445.16313243616</v>
      </c>
      <c r="H768">
        <v>0.4797295000423112</v>
      </c>
      <c r="I768">
        <v>0.194420841808672</v>
      </c>
      <c r="J768">
        <v>22.0009089220006</v>
      </c>
      <c r="K768">
        <v>2.891375914605151</v>
      </c>
      <c r="L768">
        <v>934.0712744285538</v>
      </c>
      <c r="M768">
        <v>360.0807753737042</v>
      </c>
      <c r="N768">
        <v>279.3107620609956</v>
      </c>
    </row>
    <row r="769" spans="1:14">
      <c r="A769">
        <v>767</v>
      </c>
      <c r="B769">
        <v>39.039966973646</v>
      </c>
      <c r="C769">
        <v>4166.628172587853</v>
      </c>
      <c r="D769">
        <v>0.42498153772124</v>
      </c>
      <c r="E769">
        <v>381.1032128067345</v>
      </c>
      <c r="F769">
        <v>8.452497076943635</v>
      </c>
      <c r="G769">
        <v>39445.16593922874</v>
      </c>
      <c r="H769">
        <v>0.479730941747597</v>
      </c>
      <c r="I769">
        <v>0.1944214260911798</v>
      </c>
      <c r="J769">
        <v>22.00093802388088</v>
      </c>
      <c r="K769">
        <v>2.891375914605151</v>
      </c>
      <c r="L769">
        <v>934.0712744285538</v>
      </c>
      <c r="M769">
        <v>360.0796932455531</v>
      </c>
      <c r="N769">
        <v>279.3106564822961</v>
      </c>
    </row>
    <row r="770" spans="1:14">
      <c r="A770">
        <v>768</v>
      </c>
      <c r="B770">
        <v>39.03942756193064</v>
      </c>
      <c r="C770">
        <v>4166.520529168226</v>
      </c>
      <c r="D770">
        <v>0.4249816221697333</v>
      </c>
      <c r="E770">
        <v>381.0949741546196</v>
      </c>
      <c r="F770">
        <v>8.452713508454343</v>
      </c>
      <c r="G770">
        <v>39445.14976051429</v>
      </c>
      <c r="H770">
        <v>0.4797293492845873</v>
      </c>
      <c r="I770">
        <v>0.1944207807108167</v>
      </c>
      <c r="J770">
        <v>22.00084086772567</v>
      </c>
      <c r="K770">
        <v>2.891375914605151</v>
      </c>
      <c r="L770">
        <v>934.0712744285538</v>
      </c>
      <c r="M770">
        <v>360.0808885311712</v>
      </c>
      <c r="N770">
        <v>279.3129488613267</v>
      </c>
    </row>
    <row r="771" spans="1:14">
      <c r="A771">
        <v>769</v>
      </c>
      <c r="B771">
        <v>39.03962497157708</v>
      </c>
      <c r="C771">
        <v>4166.595867052922</v>
      </c>
      <c r="D771">
        <v>0.4249806981952212</v>
      </c>
      <c r="E771">
        <v>381.1006240046035</v>
      </c>
      <c r="F771">
        <v>8.452563891849547</v>
      </c>
      <c r="G771">
        <v>39445.17659577125</v>
      </c>
      <c r="H771">
        <v>0.4797301181290282</v>
      </c>
      <c r="I771">
        <v>0.1944210923017933</v>
      </c>
      <c r="J771">
        <v>22.00091677181431</v>
      </c>
      <c r="K771">
        <v>2.891375914605151</v>
      </c>
      <c r="L771">
        <v>934.0712744285538</v>
      </c>
      <c r="M771">
        <v>360.0803114438071</v>
      </c>
      <c r="N771">
        <v>279.3119021042828</v>
      </c>
    </row>
    <row r="772" spans="1:14">
      <c r="A772">
        <v>770</v>
      </c>
      <c r="B772">
        <v>39.04031354070464</v>
      </c>
      <c r="C772">
        <v>4166.694139393271</v>
      </c>
      <c r="D772">
        <v>0.4249810795433509</v>
      </c>
      <c r="E772">
        <v>381.1079650596133</v>
      </c>
      <c r="F772">
        <v>8.452354852653777</v>
      </c>
      <c r="G772">
        <v>39445.09589745861</v>
      </c>
      <c r="H772">
        <v>0.4797348423536717</v>
      </c>
      <c r="I772">
        <v>0.1944230068968557</v>
      </c>
      <c r="J772">
        <v>22.0010157644987</v>
      </c>
      <c r="K772">
        <v>2.891375914605151</v>
      </c>
      <c r="L772">
        <v>934.0712744285538</v>
      </c>
      <c r="M772">
        <v>360.0767655260822</v>
      </c>
      <c r="N772">
        <v>279.308963430782</v>
      </c>
    </row>
    <row r="773" spans="1:14">
      <c r="A773">
        <v>771</v>
      </c>
      <c r="B773">
        <v>39.03962198966602</v>
      </c>
      <c r="C773">
        <v>4166.592212523004</v>
      </c>
      <c r="D773">
        <v>0.4249822403378705</v>
      </c>
      <c r="E773">
        <v>381.1000653000604</v>
      </c>
      <c r="F773">
        <v>8.452571752982868</v>
      </c>
      <c r="G773">
        <v>39445.18032374974</v>
      </c>
      <c r="H773">
        <v>0.4797310466231617</v>
      </c>
      <c r="I773">
        <v>0.1944214685942894</v>
      </c>
      <c r="J773">
        <v>22.00093127398344</v>
      </c>
      <c r="K773">
        <v>2.891375914605151</v>
      </c>
      <c r="L773">
        <v>934.0712744285538</v>
      </c>
      <c r="M773">
        <v>360.0796145273598</v>
      </c>
      <c r="N773">
        <v>279.3114244945939</v>
      </c>
    </row>
    <row r="774" spans="1:14">
      <c r="A774">
        <v>772</v>
      </c>
      <c r="B774">
        <v>39.04020562374938</v>
      </c>
      <c r="C774">
        <v>4166.686710178768</v>
      </c>
      <c r="D774">
        <v>0.4249836468704248</v>
      </c>
      <c r="E774">
        <v>381.1072220010423</v>
      </c>
      <c r="F774">
        <v>8.452375685606894</v>
      </c>
      <c r="G774">
        <v>39445.14391752191</v>
      </c>
      <c r="H774">
        <v>0.4797306710614287</v>
      </c>
      <c r="I774">
        <v>0.1944213163897069</v>
      </c>
      <c r="J774">
        <v>22.001016499884</v>
      </c>
      <c r="K774">
        <v>2.891375914605151</v>
      </c>
      <c r="L774">
        <v>934.0712744285538</v>
      </c>
      <c r="M774">
        <v>360.0798964191213</v>
      </c>
      <c r="N774">
        <v>279.3090516103998</v>
      </c>
    </row>
    <row r="775" spans="1:14">
      <c r="A775">
        <v>773</v>
      </c>
      <c r="B775">
        <v>39.03981296890505</v>
      </c>
      <c r="C775">
        <v>4166.639898290341</v>
      </c>
      <c r="D775">
        <v>0.4249815008320056</v>
      </c>
      <c r="E775">
        <v>381.1036059675006</v>
      </c>
      <c r="F775">
        <v>8.452470623324885</v>
      </c>
      <c r="G775">
        <v>39445.1437167541</v>
      </c>
      <c r="H775">
        <v>0.4797301723716709</v>
      </c>
      <c r="I775">
        <v>0.1944211142848072</v>
      </c>
      <c r="J775">
        <v>22.00097614793722</v>
      </c>
      <c r="K775">
        <v>2.891375914605151</v>
      </c>
      <c r="L775">
        <v>934.0712744285538</v>
      </c>
      <c r="M775">
        <v>360.0802707298614</v>
      </c>
      <c r="N775">
        <v>279.3106364430287</v>
      </c>
    </row>
    <row r="776" spans="1:14">
      <c r="A776">
        <v>774</v>
      </c>
      <c r="B776">
        <v>39.03970917637278</v>
      </c>
      <c r="C776">
        <v>4166.642202176186</v>
      </c>
      <c r="D776">
        <v>0.42498622474464</v>
      </c>
      <c r="E776">
        <v>381.1034562581346</v>
      </c>
      <c r="F776">
        <v>8.45246487289362</v>
      </c>
      <c r="G776">
        <v>39445.13474382977</v>
      </c>
      <c r="H776">
        <v>0.4797289700306398</v>
      </c>
      <c r="I776">
        <v>0.1944206270098837</v>
      </c>
      <c r="J776">
        <v>22.00100222947394</v>
      </c>
      <c r="K776">
        <v>2.891375914605151</v>
      </c>
      <c r="L776">
        <v>934.0712744285538</v>
      </c>
      <c r="M776">
        <v>360.0811731962786</v>
      </c>
      <c r="N776">
        <v>279.3103624642896</v>
      </c>
    </row>
    <row r="777" spans="1:14">
      <c r="A777">
        <v>775</v>
      </c>
      <c r="B777">
        <v>39.03966101051886</v>
      </c>
      <c r="C777">
        <v>4166.65257294383</v>
      </c>
      <c r="D777">
        <v>0.4249840796384114</v>
      </c>
      <c r="E777">
        <v>381.1042755856464</v>
      </c>
      <c r="F777">
        <v>8.452439389784773</v>
      </c>
      <c r="G777">
        <v>39445.09770240611</v>
      </c>
      <c r="H777">
        <v>0.4797292377503881</v>
      </c>
      <c r="I777">
        <v>0.1944207355091501</v>
      </c>
      <c r="J777">
        <v>22.0010096093361</v>
      </c>
      <c r="K777">
        <v>2.891375914605151</v>
      </c>
      <c r="L777">
        <v>934.0712744285538</v>
      </c>
      <c r="M777">
        <v>360.0809722478392</v>
      </c>
      <c r="N777">
        <v>279.3105975785937</v>
      </c>
    </row>
    <row r="778" spans="1:14">
      <c r="A778">
        <v>776</v>
      </c>
      <c r="B778">
        <v>39.03996647189397</v>
      </c>
      <c r="C778">
        <v>4166.670507453991</v>
      </c>
      <c r="D778">
        <v>0.424983597461999</v>
      </c>
      <c r="E778">
        <v>381.1055316205043</v>
      </c>
      <c r="F778">
        <v>8.452405003454794</v>
      </c>
      <c r="G778">
        <v>39445.11433011239</v>
      </c>
      <c r="H778">
        <v>0.4797317598163903</v>
      </c>
      <c r="I778">
        <v>0.1944217576313986</v>
      </c>
      <c r="J778">
        <v>22.00103183688797</v>
      </c>
      <c r="K778">
        <v>2.891375914605151</v>
      </c>
      <c r="L778">
        <v>934.0712744285538</v>
      </c>
      <c r="M778">
        <v>360.0790792149949</v>
      </c>
      <c r="N778">
        <v>279.3095891476019</v>
      </c>
    </row>
    <row r="779" spans="1:14">
      <c r="A779">
        <v>777</v>
      </c>
      <c r="B779">
        <v>39.04017095494402</v>
      </c>
      <c r="C779">
        <v>4166.661940273576</v>
      </c>
      <c r="D779">
        <v>0.424983857960028</v>
      </c>
      <c r="E779">
        <v>381.1054053109895</v>
      </c>
      <c r="F779">
        <v>8.452431409351153</v>
      </c>
      <c r="G779">
        <v>39445.18955244188</v>
      </c>
      <c r="H779">
        <v>0.4797306346591647</v>
      </c>
      <c r="I779">
        <v>0.1944213016368956</v>
      </c>
      <c r="J779">
        <v>22.00098894515757</v>
      </c>
      <c r="K779">
        <v>2.891375914605151</v>
      </c>
      <c r="L779">
        <v>934.0712744285538</v>
      </c>
      <c r="M779">
        <v>360.079923742212</v>
      </c>
      <c r="N779">
        <v>279.3092476398016</v>
      </c>
    </row>
    <row r="780" spans="1:14">
      <c r="A780">
        <v>778</v>
      </c>
      <c r="B780">
        <v>39.03964791376697</v>
      </c>
      <c r="C780">
        <v>4166.641817247739</v>
      </c>
      <c r="D780">
        <v>0.424981944414976</v>
      </c>
      <c r="E780">
        <v>381.1035392074382</v>
      </c>
      <c r="F780">
        <v>8.452461256307414</v>
      </c>
      <c r="G780">
        <v>39445.09809860274</v>
      </c>
      <c r="H780">
        <v>0.4797295192158146</v>
      </c>
      <c r="I780">
        <v>0.1944208495791525</v>
      </c>
      <c r="J780">
        <v>22.00099153243665</v>
      </c>
      <c r="K780">
        <v>2.891375914605151</v>
      </c>
      <c r="L780">
        <v>934.0712744285538</v>
      </c>
      <c r="M780">
        <v>360.0807609822408</v>
      </c>
      <c r="N780">
        <v>279.3111112322196</v>
      </c>
    </row>
    <row r="781" spans="1:14">
      <c r="A781">
        <v>779</v>
      </c>
      <c r="B781">
        <v>39.04094859615695</v>
      </c>
      <c r="C781">
        <v>4166.755397245171</v>
      </c>
      <c r="D781">
        <v>0.4249829911297204</v>
      </c>
      <c r="E781">
        <v>381.1128181154287</v>
      </c>
      <c r="F781">
        <v>8.452237471761999</v>
      </c>
      <c r="G781">
        <v>39445.15324873347</v>
      </c>
      <c r="H781">
        <v>0.4797325999399515</v>
      </c>
      <c r="I781">
        <v>0.1944220981097932</v>
      </c>
      <c r="J781">
        <v>22.001052796624</v>
      </c>
      <c r="K781">
        <v>2.891375914605151</v>
      </c>
      <c r="L781">
        <v>934.0712744285538</v>
      </c>
      <c r="M781">
        <v>360.0784486326289</v>
      </c>
      <c r="N781">
        <v>279.3067092042301</v>
      </c>
    </row>
    <row r="782" spans="1:14">
      <c r="A782">
        <v>780</v>
      </c>
      <c r="B782">
        <v>39.03980361578454</v>
      </c>
      <c r="C782">
        <v>4166.647748449951</v>
      </c>
      <c r="D782">
        <v>0.4249812217689352</v>
      </c>
      <c r="E782">
        <v>381.1042046459673</v>
      </c>
      <c r="F782">
        <v>8.452444765129778</v>
      </c>
      <c r="G782">
        <v>39445.06093926023</v>
      </c>
      <c r="H782">
        <v>0.4797301569938614</v>
      </c>
      <c r="I782">
        <v>0.1944211080526146</v>
      </c>
      <c r="J782">
        <v>22.0009806443049</v>
      </c>
      <c r="K782">
        <v>2.891375914605151</v>
      </c>
      <c r="L782">
        <v>934.0712744285538</v>
      </c>
      <c r="M782">
        <v>360.0802822722804</v>
      </c>
      <c r="N782">
        <v>279.3105344278569</v>
      </c>
    </row>
    <row r="783" spans="1:14">
      <c r="A783">
        <v>781</v>
      </c>
      <c r="B783">
        <v>39.03989416923942</v>
      </c>
      <c r="C783">
        <v>4166.662310656616</v>
      </c>
      <c r="D783">
        <v>0.4249829045819639</v>
      </c>
      <c r="E783">
        <v>381.105146711069</v>
      </c>
      <c r="F783">
        <v>8.452423834051711</v>
      </c>
      <c r="G783">
        <v>39445.132686287</v>
      </c>
      <c r="H783">
        <v>0.4797297560259026</v>
      </c>
      <c r="I783">
        <v>0.1944209455516049</v>
      </c>
      <c r="J783">
        <v>22.0010061893001</v>
      </c>
      <c r="K783">
        <v>2.891375914605151</v>
      </c>
      <c r="L783">
        <v>934.0712744285538</v>
      </c>
      <c r="M783">
        <v>360.0805832347585</v>
      </c>
      <c r="N783">
        <v>279.3100663581648</v>
      </c>
    </row>
    <row r="784" spans="1:14">
      <c r="A784">
        <v>782</v>
      </c>
      <c r="B784">
        <v>39.04095960995589</v>
      </c>
      <c r="C784">
        <v>4166.762049727169</v>
      </c>
      <c r="D784">
        <v>0.4249876082464362</v>
      </c>
      <c r="E784">
        <v>381.1131565415058</v>
      </c>
      <c r="F784">
        <v>8.452230794423494</v>
      </c>
      <c r="G784">
        <v>39445.21005968736</v>
      </c>
      <c r="H784">
        <v>0.479730301872897</v>
      </c>
      <c r="I784">
        <v>0.1944211667680032</v>
      </c>
      <c r="J784">
        <v>22.00106986332942</v>
      </c>
      <c r="K784">
        <v>2.891375914605151</v>
      </c>
      <c r="L784">
        <v>934.0712744285538</v>
      </c>
      <c r="M784">
        <v>360.0801735276722</v>
      </c>
      <c r="N784">
        <v>279.3062564911717</v>
      </c>
    </row>
    <row r="785" spans="1:14">
      <c r="A785">
        <v>783</v>
      </c>
      <c r="B785">
        <v>39.04070901759129</v>
      </c>
      <c r="C785">
        <v>4166.72177379576</v>
      </c>
      <c r="D785">
        <v>0.4249867714224557</v>
      </c>
      <c r="E785">
        <v>381.1100566759044</v>
      </c>
      <c r="F785">
        <v>8.452315997875667</v>
      </c>
      <c r="G785">
        <v>39445.23925491065</v>
      </c>
      <c r="H785">
        <v>0.4797294031565716</v>
      </c>
      <c r="I785">
        <v>0.1944208025436132</v>
      </c>
      <c r="J785">
        <v>22.00103432543649</v>
      </c>
      <c r="K785">
        <v>2.891375914605151</v>
      </c>
      <c r="L785">
        <v>934.0712744285538</v>
      </c>
      <c r="M785">
        <v>360.0808480953104</v>
      </c>
      <c r="N785">
        <v>279.3073478539892</v>
      </c>
    </row>
    <row r="786" spans="1:14">
      <c r="A786">
        <v>784</v>
      </c>
      <c r="B786">
        <v>39.04143080629952</v>
      </c>
      <c r="C786">
        <v>4166.851224120274</v>
      </c>
      <c r="D786">
        <v>0.424989239565555</v>
      </c>
      <c r="E786">
        <v>381.1198390182794</v>
      </c>
      <c r="F786">
        <v>8.452043025218728</v>
      </c>
      <c r="G786">
        <v>39445.15269210885</v>
      </c>
      <c r="H786">
        <v>0.479731059862432</v>
      </c>
      <c r="I786">
        <v>0.1944214739597925</v>
      </c>
      <c r="J786">
        <v>22.00115797579016</v>
      </c>
      <c r="K786">
        <v>2.891375914605151</v>
      </c>
      <c r="L786">
        <v>934.0712744285538</v>
      </c>
      <c r="M786">
        <v>360.0796045901435</v>
      </c>
      <c r="N786">
        <v>279.30406185291</v>
      </c>
    </row>
    <row r="787" spans="1:14">
      <c r="A787">
        <v>785</v>
      </c>
      <c r="B787">
        <v>39.04176902732859</v>
      </c>
      <c r="C787">
        <v>4166.864788492589</v>
      </c>
      <c r="D787">
        <v>0.4249898842759197</v>
      </c>
      <c r="E787">
        <v>381.121225165491</v>
      </c>
      <c r="F787">
        <v>8.452023994923046</v>
      </c>
      <c r="G787">
        <v>39445.22339208768</v>
      </c>
      <c r="H787">
        <v>0.4797301928935593</v>
      </c>
      <c r="I787">
        <v>0.19442112260175</v>
      </c>
      <c r="J787">
        <v>22.0011471439232</v>
      </c>
      <c r="K787">
        <v>2.891375914605151</v>
      </c>
      <c r="L787">
        <v>934.0712744285538</v>
      </c>
      <c r="M787">
        <v>360.0802553263563</v>
      </c>
      <c r="N787">
        <v>279.303275783352</v>
      </c>
    </row>
    <row r="788" spans="1:14">
      <c r="A788">
        <v>786</v>
      </c>
      <c r="B788">
        <v>39.04153303741126</v>
      </c>
      <c r="C788">
        <v>4166.891744333838</v>
      </c>
      <c r="D788">
        <v>0.4249903456569042</v>
      </c>
      <c r="E788">
        <v>381.1224168940531</v>
      </c>
      <c r="F788">
        <v>8.451965441145191</v>
      </c>
      <c r="G788">
        <v>39445.19108041468</v>
      </c>
      <c r="H788">
        <v>0.4797318784905304</v>
      </c>
      <c r="I788">
        <v>0.1944218057266819</v>
      </c>
      <c r="J788">
        <v>22.00122775322513</v>
      </c>
      <c r="K788">
        <v>2.891375914605151</v>
      </c>
      <c r="L788">
        <v>934.0712744285538</v>
      </c>
      <c r="M788">
        <v>360.0789901400821</v>
      </c>
      <c r="N788">
        <v>279.3030818756648</v>
      </c>
    </row>
    <row r="789" spans="1:14">
      <c r="A789">
        <v>787</v>
      </c>
      <c r="B789">
        <v>39.04142166034396</v>
      </c>
      <c r="C789">
        <v>4166.849541165107</v>
      </c>
      <c r="D789">
        <v>0.424990219689517</v>
      </c>
      <c r="E789">
        <v>381.1196775448595</v>
      </c>
      <c r="F789">
        <v>8.452043759279444</v>
      </c>
      <c r="G789">
        <v>39445.130360731</v>
      </c>
      <c r="H789">
        <v>0.4797311923940388</v>
      </c>
      <c r="I789">
        <v>0.1944215276711164</v>
      </c>
      <c r="J789">
        <v>22.00115940389679</v>
      </c>
      <c r="K789">
        <v>2.891375914605151</v>
      </c>
      <c r="L789">
        <v>934.0712744285538</v>
      </c>
      <c r="M789">
        <v>360.0795051137512</v>
      </c>
      <c r="N789">
        <v>279.3039399588295</v>
      </c>
    </row>
    <row r="790" spans="1:14">
      <c r="A790">
        <v>788</v>
      </c>
      <c r="B790">
        <v>39.04340119835875</v>
      </c>
      <c r="C790">
        <v>4167.081579895696</v>
      </c>
      <c r="D790">
        <v>0.4249891753308805</v>
      </c>
      <c r="E790">
        <v>381.1388290668586</v>
      </c>
      <c r="F790">
        <v>8.451571708525162</v>
      </c>
      <c r="G790">
        <v>39445.11861573471</v>
      </c>
      <c r="H790">
        <v>0.4797349224050236</v>
      </c>
      <c r="I790">
        <v>0.1944230393394119</v>
      </c>
      <c r="J790">
        <v>22.00127896767381</v>
      </c>
      <c r="K790">
        <v>2.891375914605151</v>
      </c>
      <c r="L790">
        <v>934.0712744285538</v>
      </c>
      <c r="M790">
        <v>360.0767054415838</v>
      </c>
      <c r="N790">
        <v>279.2976663121393</v>
      </c>
    </row>
    <row r="791" spans="1:14">
      <c r="A791">
        <v>789</v>
      </c>
      <c r="B791">
        <v>39.04115616428201</v>
      </c>
      <c r="C791">
        <v>4166.830554069001</v>
      </c>
      <c r="D791">
        <v>0.4249885719033948</v>
      </c>
      <c r="E791">
        <v>381.1180248919975</v>
      </c>
      <c r="F791">
        <v>8.452085858928262</v>
      </c>
      <c r="G791">
        <v>39445.16024540272</v>
      </c>
      <c r="H791">
        <v>0.4797307774509331</v>
      </c>
      <c r="I791">
        <v>0.1944213595063737</v>
      </c>
      <c r="J791">
        <v>22.0011537423107</v>
      </c>
      <c r="K791">
        <v>2.891375914605151</v>
      </c>
      <c r="L791">
        <v>934.0712744285538</v>
      </c>
      <c r="M791">
        <v>360.0798165644954</v>
      </c>
      <c r="N791">
        <v>279.3048870369983</v>
      </c>
    </row>
    <row r="792" spans="1:14">
      <c r="A792">
        <v>790</v>
      </c>
      <c r="B792">
        <v>39.04159291651313</v>
      </c>
      <c r="C792">
        <v>4166.873112544848</v>
      </c>
      <c r="D792">
        <v>0.4249921589799419</v>
      </c>
      <c r="E792">
        <v>381.121463308894</v>
      </c>
      <c r="F792">
        <v>8.451999190657522</v>
      </c>
      <c r="G792">
        <v>39445.1573898124</v>
      </c>
      <c r="H792">
        <v>0.4797300106534701</v>
      </c>
      <c r="I792">
        <v>0.1944210487449796</v>
      </c>
      <c r="J792">
        <v>22.00118191307789</v>
      </c>
      <c r="K792">
        <v>2.891375914605151</v>
      </c>
      <c r="L792">
        <v>934.0712744285538</v>
      </c>
      <c r="M792">
        <v>360.0803921138332</v>
      </c>
      <c r="N792">
        <v>279.3032879729254</v>
      </c>
    </row>
    <row r="793" spans="1:14">
      <c r="A793">
        <v>791</v>
      </c>
      <c r="B793">
        <v>39.04207279078289</v>
      </c>
      <c r="C793">
        <v>4166.913705405599</v>
      </c>
      <c r="D793">
        <v>0.4249900365417657</v>
      </c>
      <c r="E793">
        <v>381.1249142108744</v>
      </c>
      <c r="F793">
        <v>8.451917392594874</v>
      </c>
      <c r="G793">
        <v>39445.16188052816</v>
      </c>
      <c r="H793">
        <v>0.4797327175418041</v>
      </c>
      <c r="I793">
        <v>0.1944221457705086</v>
      </c>
      <c r="J793">
        <v>22.00119610283723</v>
      </c>
      <c r="K793">
        <v>2.891375914605151</v>
      </c>
      <c r="L793">
        <v>934.0712744285538</v>
      </c>
      <c r="M793">
        <v>360.0783603628662</v>
      </c>
      <c r="N793">
        <v>279.3018694680067</v>
      </c>
    </row>
    <row r="794" spans="1:14">
      <c r="A794">
        <v>792</v>
      </c>
      <c r="B794">
        <v>39.04134344119851</v>
      </c>
      <c r="C794">
        <v>4166.84481370096</v>
      </c>
      <c r="D794">
        <v>0.4249878587357523</v>
      </c>
      <c r="E794">
        <v>381.1192242189371</v>
      </c>
      <c r="F794">
        <v>8.452051084904184</v>
      </c>
      <c r="G794">
        <v>39445.11149674623</v>
      </c>
      <c r="H794">
        <v>0.4797317640015189</v>
      </c>
      <c r="I794">
        <v>0.1944217593275133</v>
      </c>
      <c r="J794">
        <v>22.00115701978136</v>
      </c>
      <c r="K794">
        <v>2.891375914605151</v>
      </c>
      <c r="L794">
        <v>934.0712744285538</v>
      </c>
      <c r="M794">
        <v>360.0790760737028</v>
      </c>
      <c r="N794">
        <v>279.3042891317579</v>
      </c>
    </row>
    <row r="795" spans="1:14">
      <c r="A795">
        <v>793</v>
      </c>
      <c r="B795">
        <v>39.04176125223302</v>
      </c>
      <c r="C795">
        <v>4166.900815423995</v>
      </c>
      <c r="D795">
        <v>0.424988584946685</v>
      </c>
      <c r="E795">
        <v>381.1236348164964</v>
      </c>
      <c r="F795">
        <v>8.451938651382564</v>
      </c>
      <c r="G795">
        <v>39445.12115692827</v>
      </c>
      <c r="H795">
        <v>0.4797332373533552</v>
      </c>
      <c r="I795">
        <v>0.1944223564354757</v>
      </c>
      <c r="J795">
        <v>22.00120236701646</v>
      </c>
      <c r="K795">
        <v>2.891375914605151</v>
      </c>
      <c r="L795">
        <v>934.0712744285538</v>
      </c>
      <c r="M795">
        <v>360.077970202511</v>
      </c>
      <c r="N795">
        <v>279.3028157627072</v>
      </c>
    </row>
    <row r="796" spans="1:14">
      <c r="A796">
        <v>794</v>
      </c>
      <c r="B796">
        <v>39.04074726932861</v>
      </c>
      <c r="C796">
        <v>4166.799106007035</v>
      </c>
      <c r="D796">
        <v>0.4249908735999851</v>
      </c>
      <c r="E796">
        <v>381.1150170969393</v>
      </c>
      <c r="F796">
        <v>8.452138833476306</v>
      </c>
      <c r="G796">
        <v>39445.07011056192</v>
      </c>
      <c r="H796">
        <v>0.4797305751298306</v>
      </c>
      <c r="I796">
        <v>0.1944212775113347</v>
      </c>
      <c r="J796">
        <v>22.00116249346569</v>
      </c>
      <c r="K796">
        <v>2.891375914605151</v>
      </c>
      <c r="L796">
        <v>934.0712744285538</v>
      </c>
      <c r="M796">
        <v>360.0799684242044</v>
      </c>
      <c r="N796">
        <v>279.3056503285798</v>
      </c>
    </row>
    <row r="797" spans="1:14">
      <c r="A797">
        <v>795</v>
      </c>
      <c r="B797">
        <v>39.0404381964897</v>
      </c>
      <c r="C797">
        <v>4166.773611543346</v>
      </c>
      <c r="D797">
        <v>0.4249902821770969</v>
      </c>
      <c r="E797">
        <v>381.1129098644219</v>
      </c>
      <c r="F797">
        <v>8.452187494482137</v>
      </c>
      <c r="G797">
        <v>39445.04466385877</v>
      </c>
      <c r="H797">
        <v>0.4797300031108545</v>
      </c>
      <c r="I797">
        <v>0.1944210456881701</v>
      </c>
      <c r="J797">
        <v>22.00114971644827</v>
      </c>
      <c r="K797">
        <v>2.891375914605151</v>
      </c>
      <c r="L797">
        <v>934.0712744285538</v>
      </c>
      <c r="M797">
        <v>360.0803977752428</v>
      </c>
      <c r="N797">
        <v>279.3067366228593</v>
      </c>
    </row>
    <row r="798" spans="1:14">
      <c r="A798">
        <v>796</v>
      </c>
      <c r="B798">
        <v>39.04076823252266</v>
      </c>
      <c r="C798">
        <v>4166.790937179498</v>
      </c>
      <c r="D798">
        <v>0.4249914131837333</v>
      </c>
      <c r="E798">
        <v>381.1144241288196</v>
      </c>
      <c r="F798">
        <v>8.452154683047352</v>
      </c>
      <c r="G798">
        <v>39445.06410613099</v>
      </c>
      <c r="H798">
        <v>0.4797304754958126</v>
      </c>
      <c r="I798">
        <v>0.1944212371324761</v>
      </c>
      <c r="J798">
        <v>22.00115290177969</v>
      </c>
      <c r="K798">
        <v>2.891375914605151</v>
      </c>
      <c r="L798">
        <v>934.0712744285538</v>
      </c>
      <c r="M798">
        <v>360.0800432083088</v>
      </c>
      <c r="N798">
        <v>279.3056008171115</v>
      </c>
    </row>
    <row r="799" spans="1:14">
      <c r="A799">
        <v>797</v>
      </c>
      <c r="B799">
        <v>39.04048365455314</v>
      </c>
      <c r="C799">
        <v>4166.760133314436</v>
      </c>
      <c r="D799">
        <v>0.4249898977539429</v>
      </c>
      <c r="E799">
        <v>381.1120107682884</v>
      </c>
      <c r="F799">
        <v>8.452216626115467</v>
      </c>
      <c r="G799">
        <v>39445.05959187985</v>
      </c>
      <c r="H799">
        <v>0.4797301253041001</v>
      </c>
      <c r="I799">
        <v>0.1944210952096476</v>
      </c>
      <c r="J799">
        <v>22.00112876897991</v>
      </c>
      <c r="K799">
        <v>2.891375914605151</v>
      </c>
      <c r="L799">
        <v>934.0712744285538</v>
      </c>
      <c r="M799">
        <v>360.0803060582753</v>
      </c>
      <c r="N799">
        <v>279.3067992611146</v>
      </c>
    </row>
    <row r="800" spans="1:14">
      <c r="A800">
        <v>798</v>
      </c>
      <c r="B800">
        <v>39.04063568680019</v>
      </c>
      <c r="C800">
        <v>4166.772356863302</v>
      </c>
      <c r="D800">
        <v>0.4249900871842831</v>
      </c>
      <c r="E800">
        <v>381.1131684747754</v>
      </c>
      <c r="F800">
        <v>8.452190942919636</v>
      </c>
      <c r="G800">
        <v>39445.05219198488</v>
      </c>
      <c r="H800">
        <v>0.4797295998580262</v>
      </c>
      <c r="I800">
        <v>0.1944208822611673</v>
      </c>
      <c r="J800">
        <v>22.00112543164234</v>
      </c>
      <c r="K800">
        <v>2.891375914605151</v>
      </c>
      <c r="L800">
        <v>934.0712744285538</v>
      </c>
      <c r="M800">
        <v>360.0807004529153</v>
      </c>
      <c r="N800">
        <v>279.3064869708752</v>
      </c>
    </row>
    <row r="801" spans="1:14">
      <c r="A801">
        <v>799</v>
      </c>
      <c r="B801">
        <v>39.04038494820667</v>
      </c>
      <c r="C801">
        <v>4166.730954132666</v>
      </c>
      <c r="D801">
        <v>0.4249896447173573</v>
      </c>
      <c r="E801">
        <v>381.1100462504264</v>
      </c>
      <c r="F801">
        <v>8.452276421173959</v>
      </c>
      <c r="G801">
        <v>39445.06463419151</v>
      </c>
      <c r="H801">
        <v>0.4797298054441584</v>
      </c>
      <c r="I801">
        <v>0.1944209655794308</v>
      </c>
      <c r="J801">
        <v>22.00108771275416</v>
      </c>
      <c r="K801">
        <v>2.891375914605151</v>
      </c>
      <c r="L801">
        <v>934.0712744285538</v>
      </c>
      <c r="M801">
        <v>360.0805461418889</v>
      </c>
      <c r="N801">
        <v>279.3075205689985</v>
      </c>
    </row>
    <row r="802" spans="1:14">
      <c r="A802">
        <v>800</v>
      </c>
      <c r="B802">
        <v>39.04059189251633</v>
      </c>
      <c r="C802">
        <v>4166.769441090243</v>
      </c>
      <c r="D802">
        <v>0.4249892001222567</v>
      </c>
      <c r="E802">
        <v>381.1128068623233</v>
      </c>
      <c r="F802">
        <v>8.452198013973451</v>
      </c>
      <c r="G802">
        <v>39445.06182954554</v>
      </c>
      <c r="H802">
        <v>0.4797304886176186</v>
      </c>
      <c r="I802">
        <v>0.1944212424503742</v>
      </c>
      <c r="J802">
        <v>22.00113086490096</v>
      </c>
      <c r="K802">
        <v>2.891375914605151</v>
      </c>
      <c r="L802">
        <v>934.0712744285538</v>
      </c>
      <c r="M802">
        <v>360.080033359237</v>
      </c>
      <c r="N802">
        <v>279.3065249637546</v>
      </c>
    </row>
    <row r="803" spans="1:14">
      <c r="A803">
        <v>801</v>
      </c>
      <c r="B803">
        <v>39.04054362834342</v>
      </c>
      <c r="C803">
        <v>4166.762592568963</v>
      </c>
      <c r="D803">
        <v>0.4249898601378877</v>
      </c>
      <c r="E803">
        <v>381.1123740954527</v>
      </c>
      <c r="F803">
        <v>8.452213051651293</v>
      </c>
      <c r="G803">
        <v>39445.07137629662</v>
      </c>
      <c r="H803">
        <v>0.4797294628804043</v>
      </c>
      <c r="I803">
        <v>0.1944208267479988</v>
      </c>
      <c r="J803">
        <v>22.0011187159897</v>
      </c>
      <c r="K803">
        <v>2.891375914605151</v>
      </c>
      <c r="L803">
        <v>934.0712744285538</v>
      </c>
      <c r="M803">
        <v>360.0808032671097</v>
      </c>
      <c r="N803">
        <v>279.3067036008341</v>
      </c>
    </row>
    <row r="804" spans="1:14">
      <c r="A804">
        <v>802</v>
      </c>
      <c r="B804">
        <v>39.04057762660162</v>
      </c>
      <c r="C804">
        <v>4166.770717919712</v>
      </c>
      <c r="D804">
        <v>0.4249903717358513</v>
      </c>
      <c r="E804">
        <v>381.1128188136673</v>
      </c>
      <c r="F804">
        <v>8.452197209841664</v>
      </c>
      <c r="G804">
        <v>39445.07671231096</v>
      </c>
      <c r="H804">
        <v>0.4797302089064698</v>
      </c>
      <c r="I804">
        <v>0.1944211290913312</v>
      </c>
      <c r="J804">
        <v>22.00113880132655</v>
      </c>
      <c r="K804">
        <v>2.891375914605151</v>
      </c>
      <c r="L804">
        <v>934.0712744285538</v>
      </c>
      <c r="M804">
        <v>360.0802433072399</v>
      </c>
      <c r="N804">
        <v>279.3064500183112</v>
      </c>
    </row>
    <row r="805" spans="1:14">
      <c r="A805">
        <v>803</v>
      </c>
      <c r="B805">
        <v>39.0404652237302</v>
      </c>
      <c r="C805">
        <v>4166.739149672379</v>
      </c>
      <c r="D805">
        <v>0.4249907758210144</v>
      </c>
      <c r="E805">
        <v>381.1104173742053</v>
      </c>
      <c r="F805">
        <v>8.452264171211805</v>
      </c>
      <c r="G805">
        <v>39445.10109133187</v>
      </c>
      <c r="H805">
        <v>0.4797303082537643</v>
      </c>
      <c r="I805">
        <v>0.1944211693539888</v>
      </c>
      <c r="J805">
        <v>22.00110966582606</v>
      </c>
      <c r="K805">
        <v>2.891375914605151</v>
      </c>
      <c r="L805">
        <v>934.0712744285538</v>
      </c>
      <c r="M805">
        <v>360.0801687382641</v>
      </c>
      <c r="N805">
        <v>279.3068324428115</v>
      </c>
    </row>
    <row r="806" spans="1:14">
      <c r="A806">
        <v>804</v>
      </c>
      <c r="B806">
        <v>39.04047989171452</v>
      </c>
      <c r="C806">
        <v>4166.755055592647</v>
      </c>
      <c r="D806">
        <v>0.4249894887913371</v>
      </c>
      <c r="E806">
        <v>381.1116902563687</v>
      </c>
      <c r="F806">
        <v>8.452227372888926</v>
      </c>
      <c r="G806">
        <v>39445.06331421607</v>
      </c>
      <c r="H806">
        <v>0.4797303137547749</v>
      </c>
      <c r="I806">
        <v>0.1944211715833933</v>
      </c>
      <c r="J806">
        <v>22.00112029950104</v>
      </c>
      <c r="K806">
        <v>2.891375914605151</v>
      </c>
      <c r="L806">
        <v>934.0712744285538</v>
      </c>
      <c r="M806">
        <v>360.0801646092678</v>
      </c>
      <c r="N806">
        <v>279.3069068245908</v>
      </c>
    </row>
    <row r="807" spans="1:14">
      <c r="A807">
        <v>805</v>
      </c>
      <c r="B807">
        <v>39.03988615756036</v>
      </c>
      <c r="C807">
        <v>4166.694661318121</v>
      </c>
      <c r="D807">
        <v>0.4249880584430519</v>
      </c>
      <c r="E807">
        <v>381.1067922420323</v>
      </c>
      <c r="F807">
        <v>8.452349034333977</v>
      </c>
      <c r="G807">
        <v>39445.0562341226</v>
      </c>
      <c r="H807">
        <v>0.479729221588225</v>
      </c>
      <c r="I807">
        <v>0.1944207289590811</v>
      </c>
      <c r="J807">
        <v>22.00108304311436</v>
      </c>
      <c r="K807">
        <v>2.891375914605151</v>
      </c>
      <c r="L807">
        <v>934.0712744285538</v>
      </c>
      <c r="M807">
        <v>360.0809843790323</v>
      </c>
      <c r="N807">
        <v>279.308974160406</v>
      </c>
    </row>
    <row r="808" spans="1:14">
      <c r="A808">
        <v>806</v>
      </c>
      <c r="B808">
        <v>39.04015928927289</v>
      </c>
      <c r="C808">
        <v>4166.734887974021</v>
      </c>
      <c r="D808">
        <v>0.4249907031959215</v>
      </c>
      <c r="E808">
        <v>381.1098887604907</v>
      </c>
      <c r="F808">
        <v>8.452266932251183</v>
      </c>
      <c r="G808">
        <v>39445.0520583694</v>
      </c>
      <c r="H808">
        <v>0.4797290115491532</v>
      </c>
      <c r="I808">
        <v>0.1944206438361667</v>
      </c>
      <c r="J808">
        <v>22.00111980790613</v>
      </c>
      <c r="K808">
        <v>2.891375914605151</v>
      </c>
      <c r="L808">
        <v>934.0712744285538</v>
      </c>
      <c r="M808">
        <v>360.0811420327779</v>
      </c>
      <c r="N808">
        <v>279.3077307800682</v>
      </c>
    </row>
    <row r="809" spans="1:14">
      <c r="A809">
        <v>807</v>
      </c>
      <c r="B809">
        <v>39.03972886100711</v>
      </c>
      <c r="C809">
        <v>4166.698631707476</v>
      </c>
      <c r="D809">
        <v>0.4249885334236733</v>
      </c>
      <c r="E809">
        <v>381.1069333435845</v>
      </c>
      <c r="F809">
        <v>8.452333802139286</v>
      </c>
      <c r="G809">
        <v>39444.99641642632</v>
      </c>
      <c r="H809">
        <v>0.479729323906969</v>
      </c>
      <c r="I809">
        <v>0.1944207704259835</v>
      </c>
      <c r="J809">
        <v>22.00110015887575</v>
      </c>
      <c r="K809">
        <v>2.891375914605151</v>
      </c>
      <c r="L809">
        <v>934.0712744285538</v>
      </c>
      <c r="M809">
        <v>360.0809075794027</v>
      </c>
      <c r="N809">
        <v>279.3092146685876</v>
      </c>
    </row>
    <row r="810" spans="1:14">
      <c r="A810">
        <v>808</v>
      </c>
      <c r="B810">
        <v>39.03933814122959</v>
      </c>
      <c r="C810">
        <v>4166.650289112505</v>
      </c>
      <c r="D810">
        <v>0.4249882520354187</v>
      </c>
      <c r="E810">
        <v>381.1030002599092</v>
      </c>
      <c r="F810">
        <v>8.452433804134525</v>
      </c>
      <c r="G810">
        <v>39445.01254761196</v>
      </c>
      <c r="H810">
        <v>0.479728438702015</v>
      </c>
      <c r="I810">
        <v>0.1944204116773713</v>
      </c>
      <c r="J810">
        <v>22.00107129619913</v>
      </c>
      <c r="K810">
        <v>2.891375914605151</v>
      </c>
      <c r="L810">
        <v>934.0712744285538</v>
      </c>
      <c r="M810">
        <v>360.081572008229</v>
      </c>
      <c r="N810">
        <v>279.3105613698595</v>
      </c>
    </row>
    <row r="811" spans="1:14">
      <c r="A811">
        <v>809</v>
      </c>
      <c r="B811">
        <v>39.04007173357431</v>
      </c>
      <c r="C811">
        <v>4166.740758482946</v>
      </c>
      <c r="D811">
        <v>0.4249874492867444</v>
      </c>
      <c r="E811">
        <v>381.1104261424626</v>
      </c>
      <c r="F811">
        <v>8.452244082241275</v>
      </c>
      <c r="G811">
        <v>39444.96087645111</v>
      </c>
      <c r="H811">
        <v>0.4797303869617688</v>
      </c>
      <c r="I811">
        <v>0.1944212012521241</v>
      </c>
      <c r="J811">
        <v>22.00111995727217</v>
      </c>
      <c r="K811">
        <v>2.891375914605151</v>
      </c>
      <c r="L811">
        <v>934.0712744285538</v>
      </c>
      <c r="M811">
        <v>360.080109660932</v>
      </c>
      <c r="N811">
        <v>279.3081900482549</v>
      </c>
    </row>
    <row r="812" spans="1:14">
      <c r="A812">
        <v>810</v>
      </c>
      <c r="B812">
        <v>39.04007166552017</v>
      </c>
      <c r="C812">
        <v>4166.743774705423</v>
      </c>
      <c r="D812">
        <v>0.4249871181817861</v>
      </c>
      <c r="E812">
        <v>381.1105956129653</v>
      </c>
      <c r="F812">
        <v>8.452238910953898</v>
      </c>
      <c r="G812">
        <v>39444.96876928929</v>
      </c>
      <c r="H812">
        <v>0.4797306854826998</v>
      </c>
      <c r="I812">
        <v>0.1944213222342415</v>
      </c>
      <c r="J812">
        <v>22.0011263857705</v>
      </c>
      <c r="K812">
        <v>2.891375914605151</v>
      </c>
      <c r="L812">
        <v>934.0712744285538</v>
      </c>
      <c r="M812">
        <v>360.0798855946942</v>
      </c>
      <c r="N812">
        <v>279.3081442359161</v>
      </c>
    </row>
    <row r="813" spans="1:14">
      <c r="A813">
        <v>811</v>
      </c>
      <c r="B813">
        <v>39.04005249537588</v>
      </c>
      <c r="C813">
        <v>4166.752998136487</v>
      </c>
      <c r="D813">
        <v>0.4249882733975595</v>
      </c>
      <c r="E813">
        <v>381.1110719545303</v>
      </c>
      <c r="F813">
        <v>8.452217868583073</v>
      </c>
      <c r="G813">
        <v>39444.94932985169</v>
      </c>
      <c r="H813">
        <v>0.4797304964665987</v>
      </c>
      <c r="I813">
        <v>0.1944212456313445</v>
      </c>
      <c r="J813">
        <v>22.00114902042086</v>
      </c>
      <c r="K813">
        <v>2.891375914605151</v>
      </c>
      <c r="L813">
        <v>934.0712744285538</v>
      </c>
      <c r="M813">
        <v>360.080027467885</v>
      </c>
      <c r="N813">
        <v>279.3079424196738</v>
      </c>
    </row>
    <row r="814" spans="1:14">
      <c r="A814">
        <v>812</v>
      </c>
      <c r="B814">
        <v>39.0399712108987</v>
      </c>
      <c r="C814">
        <v>4166.738499911587</v>
      </c>
      <c r="D814">
        <v>0.4249882188746059</v>
      </c>
      <c r="E814">
        <v>381.1099953389528</v>
      </c>
      <c r="F814">
        <v>8.452248931051775</v>
      </c>
      <c r="G814">
        <v>39444.96310390907</v>
      </c>
      <c r="H814">
        <v>0.4797302272254083</v>
      </c>
      <c r="I814">
        <v>0.1944211365154805</v>
      </c>
      <c r="J814">
        <v>22.00113464790211</v>
      </c>
      <c r="K814">
        <v>2.891375914605151</v>
      </c>
      <c r="L814">
        <v>934.0712744285538</v>
      </c>
      <c r="M814">
        <v>360.0802295572454</v>
      </c>
      <c r="N814">
        <v>279.3083209095028</v>
      </c>
    </row>
    <row r="815" spans="1:14">
      <c r="A815">
        <v>813</v>
      </c>
      <c r="B815">
        <v>39.03983222715479</v>
      </c>
      <c r="C815">
        <v>4166.717517841707</v>
      </c>
      <c r="D815">
        <v>0.4249870925047503</v>
      </c>
      <c r="E815">
        <v>381.1083271337241</v>
      </c>
      <c r="F815">
        <v>8.452289447258329</v>
      </c>
      <c r="G815">
        <v>39444.94605172885</v>
      </c>
      <c r="H815">
        <v>0.4797306089642265</v>
      </c>
      <c r="I815">
        <v>0.1944212912234616</v>
      </c>
      <c r="J815">
        <v>22.00111807785508</v>
      </c>
      <c r="K815">
        <v>2.891375914605151</v>
      </c>
      <c r="L815">
        <v>934.0712744285538</v>
      </c>
      <c r="M815">
        <v>360.0799430285179</v>
      </c>
      <c r="N815">
        <v>279.3088574497208</v>
      </c>
    </row>
    <row r="816" spans="1:14">
      <c r="A816">
        <v>814</v>
      </c>
      <c r="B816">
        <v>39.03961444480559</v>
      </c>
      <c r="C816">
        <v>4166.705807947358</v>
      </c>
      <c r="D816">
        <v>0.4249866329402778</v>
      </c>
      <c r="E816">
        <v>381.1072223501779</v>
      </c>
      <c r="F816">
        <v>8.452310137870342</v>
      </c>
      <c r="G816">
        <v>39444.92052428245</v>
      </c>
      <c r="H816">
        <v>0.4797308633967268</v>
      </c>
      <c r="I816">
        <v>0.1944213943377809</v>
      </c>
      <c r="J816">
        <v>22.00112103944841</v>
      </c>
      <c r="K816">
        <v>2.891375914605151</v>
      </c>
      <c r="L816">
        <v>934.0712744285538</v>
      </c>
      <c r="M816">
        <v>360.0797520546882</v>
      </c>
      <c r="N816">
        <v>279.3094213573177</v>
      </c>
    </row>
    <row r="817" spans="1:14">
      <c r="A817">
        <v>815</v>
      </c>
      <c r="B817">
        <v>39.03972168900452</v>
      </c>
      <c r="C817">
        <v>4166.7019053222</v>
      </c>
      <c r="D817">
        <v>0.4249865081362186</v>
      </c>
      <c r="E817">
        <v>381.1070637346594</v>
      </c>
      <c r="F817">
        <v>8.452324033678517</v>
      </c>
      <c r="G817">
        <v>39444.97035126688</v>
      </c>
      <c r="H817">
        <v>0.4797300255267128</v>
      </c>
      <c r="I817">
        <v>0.1944210547726855</v>
      </c>
      <c r="J817">
        <v>22.00110679997822</v>
      </c>
      <c r="K817">
        <v>2.891375914605151</v>
      </c>
      <c r="L817">
        <v>934.0712744285538</v>
      </c>
      <c r="M817">
        <v>360.0803809501305</v>
      </c>
      <c r="N817">
        <v>279.3093376771947</v>
      </c>
    </row>
    <row r="818" spans="1:14">
      <c r="A818">
        <v>816</v>
      </c>
      <c r="B818">
        <v>39.03959961284109</v>
      </c>
      <c r="C818">
        <v>4166.694601510249</v>
      </c>
      <c r="D818">
        <v>0.4249871504084251</v>
      </c>
      <c r="E818">
        <v>381.1064570457667</v>
      </c>
      <c r="F818">
        <v>8.452334602099935</v>
      </c>
      <c r="G818">
        <v>39444.93495366525</v>
      </c>
      <c r="H818">
        <v>0.4797300628669313</v>
      </c>
      <c r="I818">
        <v>0.1944210699056234</v>
      </c>
      <c r="J818">
        <v>22.00110495116403</v>
      </c>
      <c r="K818">
        <v>2.891375914605151</v>
      </c>
      <c r="L818">
        <v>934.0712744285538</v>
      </c>
      <c r="M818">
        <v>360.0803529229523</v>
      </c>
      <c r="N818">
        <v>279.3095983448539</v>
      </c>
    </row>
    <row r="819" spans="1:14">
      <c r="A819">
        <v>817</v>
      </c>
      <c r="B819">
        <v>39.04021021945978</v>
      </c>
      <c r="C819">
        <v>4166.755413950686</v>
      </c>
      <c r="D819">
        <v>0.4249879974935258</v>
      </c>
      <c r="E819">
        <v>381.1113321884778</v>
      </c>
      <c r="F819">
        <v>8.45220894911297</v>
      </c>
      <c r="G819">
        <v>39444.91583732693</v>
      </c>
      <c r="H819">
        <v>0.4797320615033306</v>
      </c>
      <c r="I819">
        <v>0.1944218798966104</v>
      </c>
      <c r="J819">
        <v>22.00114588301251</v>
      </c>
      <c r="K819">
        <v>2.891375914605151</v>
      </c>
      <c r="L819">
        <v>934.0712744285538</v>
      </c>
      <c r="M819">
        <v>360.078852773686</v>
      </c>
      <c r="N819">
        <v>279.3074272607489</v>
      </c>
    </row>
    <row r="820" spans="1:14">
      <c r="A820">
        <v>818</v>
      </c>
      <c r="B820">
        <v>39.0399981368636</v>
      </c>
      <c r="C820">
        <v>4166.728046672505</v>
      </c>
      <c r="D820">
        <v>0.4249881379715982</v>
      </c>
      <c r="E820">
        <v>381.1092073642591</v>
      </c>
      <c r="F820">
        <v>8.452265497326001</v>
      </c>
      <c r="G820">
        <v>39444.92445147026</v>
      </c>
      <c r="H820">
        <v>0.479730973466556</v>
      </c>
      <c r="I820">
        <v>0.1944214389459796</v>
      </c>
      <c r="J820">
        <v>22.0011233412902</v>
      </c>
      <c r="K820">
        <v>2.891375914605151</v>
      </c>
      <c r="L820">
        <v>934.0712744285538</v>
      </c>
      <c r="M820">
        <v>360.0796694377242</v>
      </c>
      <c r="N820">
        <v>279.3082157894405</v>
      </c>
    </row>
    <row r="821" spans="1:14">
      <c r="A821">
        <v>819</v>
      </c>
      <c r="B821">
        <v>39.04011559553799</v>
      </c>
      <c r="C821">
        <v>4166.759324972515</v>
      </c>
      <c r="D821">
        <v>0.4249869937694596</v>
      </c>
      <c r="E821">
        <v>381.1114903853179</v>
      </c>
      <c r="F821">
        <v>8.452195572474462</v>
      </c>
      <c r="G821">
        <v>39444.87047640784</v>
      </c>
      <c r="H821">
        <v>0.4797328189699842</v>
      </c>
      <c r="I821">
        <v>0.1944221868764905</v>
      </c>
      <c r="J821">
        <v>22.00115825395704</v>
      </c>
      <c r="K821">
        <v>2.891375914605151</v>
      </c>
      <c r="L821">
        <v>934.0712744285538</v>
      </c>
      <c r="M821">
        <v>360.0782842327965</v>
      </c>
      <c r="N821">
        <v>279.3077200358484</v>
      </c>
    </row>
    <row r="822" spans="1:14">
      <c r="A822">
        <v>820</v>
      </c>
      <c r="B822">
        <v>39.04004034542942</v>
      </c>
      <c r="C822">
        <v>4166.742447223033</v>
      </c>
      <c r="D822">
        <v>0.4249884057614352</v>
      </c>
      <c r="E822">
        <v>381.1101333149465</v>
      </c>
      <c r="F822">
        <v>8.452232789448761</v>
      </c>
      <c r="G822">
        <v>39444.89531542207</v>
      </c>
      <c r="H822">
        <v>0.4797319342473106</v>
      </c>
      <c r="I822">
        <v>0.1944218283233331</v>
      </c>
      <c r="J822">
        <v>22.00114694178526</v>
      </c>
      <c r="K822">
        <v>2.891375914605151</v>
      </c>
      <c r="L822">
        <v>934.0712744285538</v>
      </c>
      <c r="M822">
        <v>360.0789482899505</v>
      </c>
      <c r="N822">
        <v>279.3078224073035</v>
      </c>
    </row>
    <row r="823" spans="1:14">
      <c r="A823">
        <v>821</v>
      </c>
      <c r="B823">
        <v>39.0404295398315</v>
      </c>
      <c r="C823">
        <v>4166.774389998824</v>
      </c>
      <c r="D823">
        <v>0.4249874261701583</v>
      </c>
      <c r="E823">
        <v>381.1130561902115</v>
      </c>
      <c r="F823">
        <v>8.452171016068686</v>
      </c>
      <c r="G823">
        <v>39444.92049949977</v>
      </c>
      <c r="H823">
        <v>0.4797320116300364</v>
      </c>
      <c r="I823">
        <v>0.1944218596843703</v>
      </c>
      <c r="J823">
        <v>22.00114404087378</v>
      </c>
      <c r="K823">
        <v>2.891375914605151</v>
      </c>
      <c r="L823">
        <v>934.0712744285538</v>
      </c>
      <c r="M823">
        <v>360.07889020775</v>
      </c>
      <c r="N823">
        <v>279.3068537681207</v>
      </c>
    </row>
    <row r="824" spans="1:14">
      <c r="A824">
        <v>822</v>
      </c>
      <c r="B824">
        <v>39.04019452981245</v>
      </c>
      <c r="C824">
        <v>4166.761610000838</v>
      </c>
      <c r="D824">
        <v>0.4249875848783407</v>
      </c>
      <c r="E824">
        <v>381.111779057235</v>
      </c>
      <c r="F824">
        <v>8.452197725056221</v>
      </c>
      <c r="G824">
        <v>39444.92704201044</v>
      </c>
      <c r="H824">
        <v>0.4797321904091644</v>
      </c>
      <c r="I824">
        <v>0.1944219321385107</v>
      </c>
      <c r="J824">
        <v>22.0011534404388</v>
      </c>
      <c r="K824">
        <v>2.891375914605151</v>
      </c>
      <c r="L824">
        <v>934.0712744285538</v>
      </c>
      <c r="M824">
        <v>360.0787560191519</v>
      </c>
      <c r="N824">
        <v>279.3074557323248</v>
      </c>
    </row>
    <row r="825" spans="1:14">
      <c r="A825">
        <v>823</v>
      </c>
      <c r="B825">
        <v>39.04037685950139</v>
      </c>
      <c r="C825">
        <v>4166.747570319942</v>
      </c>
      <c r="D825">
        <v>0.4249887450348274</v>
      </c>
      <c r="E825">
        <v>381.110864066256</v>
      </c>
      <c r="F825">
        <v>8.452228540393959</v>
      </c>
      <c r="G825">
        <v>39444.94650915988</v>
      </c>
      <c r="H825">
        <v>0.4797327533382984</v>
      </c>
      <c r="I825">
        <v>0.1944221602778186</v>
      </c>
      <c r="J825">
        <v>22.00113036378455</v>
      </c>
      <c r="K825">
        <v>2.891375914605151</v>
      </c>
      <c r="L825">
        <v>934.0712744285538</v>
      </c>
      <c r="M825">
        <v>360.0783334946927</v>
      </c>
      <c r="N825">
        <v>279.3069115802807</v>
      </c>
    </row>
    <row r="826" spans="1:14">
      <c r="A826">
        <v>824</v>
      </c>
      <c r="B826">
        <v>39.04050181077221</v>
      </c>
      <c r="C826">
        <v>4166.771318051118</v>
      </c>
      <c r="D826">
        <v>0.4249891700010514</v>
      </c>
      <c r="E826">
        <v>381.1125922640952</v>
      </c>
      <c r="F826">
        <v>8.452180592753505</v>
      </c>
      <c r="G826">
        <v>39444.94837795629</v>
      </c>
      <c r="H826">
        <v>0.4797330259204309</v>
      </c>
      <c r="I826">
        <v>0.1944222707476722</v>
      </c>
      <c r="J826">
        <v>22.00115665086512</v>
      </c>
      <c r="K826">
        <v>2.891375914605151</v>
      </c>
      <c r="L826">
        <v>934.0712744285538</v>
      </c>
      <c r="M826">
        <v>360.0781288998139</v>
      </c>
      <c r="N826">
        <v>279.3062607566782</v>
      </c>
    </row>
    <row r="827" spans="1:14">
      <c r="A827">
        <v>825</v>
      </c>
      <c r="B827">
        <v>39.04059152230177</v>
      </c>
      <c r="C827">
        <v>4166.762826726545</v>
      </c>
      <c r="D827">
        <v>0.4249890306461164</v>
      </c>
      <c r="E827">
        <v>381.1123048400445</v>
      </c>
      <c r="F827">
        <v>8.452198203121881</v>
      </c>
      <c r="G827">
        <v>39444.95159399539</v>
      </c>
      <c r="H827">
        <v>0.4797332029242099</v>
      </c>
      <c r="I827">
        <v>0.1944223424823138</v>
      </c>
      <c r="J827">
        <v>22.00112816208775</v>
      </c>
      <c r="K827">
        <v>2.891375914605151</v>
      </c>
      <c r="L827">
        <v>934.0712744285538</v>
      </c>
      <c r="M827">
        <v>360.0779960443244</v>
      </c>
      <c r="N827">
        <v>279.3063207034639</v>
      </c>
    </row>
    <row r="828" spans="1:14">
      <c r="A828">
        <v>826</v>
      </c>
      <c r="B828">
        <v>39.04057357040478</v>
      </c>
      <c r="C828">
        <v>4166.762951674292</v>
      </c>
      <c r="D828">
        <v>0.4249898666585669</v>
      </c>
      <c r="E828">
        <v>381.1122506302975</v>
      </c>
      <c r="F828">
        <v>8.452199120141469</v>
      </c>
      <c r="G828">
        <v>39444.96134816814</v>
      </c>
      <c r="H828">
        <v>0.4797329881242914</v>
      </c>
      <c r="I828">
        <v>0.1944222554299624</v>
      </c>
      <c r="J828">
        <v>22.0011332936232</v>
      </c>
      <c r="K828">
        <v>2.891375914605151</v>
      </c>
      <c r="L828">
        <v>934.0712744285538</v>
      </c>
      <c r="M828">
        <v>360.0781572688522</v>
      </c>
      <c r="N828">
        <v>279.3062920682762</v>
      </c>
    </row>
    <row r="829" spans="1:14">
      <c r="A829">
        <v>827</v>
      </c>
      <c r="B829">
        <v>39.04128374101074</v>
      </c>
      <c r="C829">
        <v>4166.823817386742</v>
      </c>
      <c r="D829">
        <v>0.4249876692665578</v>
      </c>
      <c r="E829">
        <v>381.1173926132932</v>
      </c>
      <c r="F829">
        <v>8.452075734644596</v>
      </c>
      <c r="G829">
        <v>39444.9619951564</v>
      </c>
      <c r="H829">
        <v>0.479735300765517</v>
      </c>
      <c r="I829">
        <v>0.194423192678253</v>
      </c>
      <c r="J829">
        <v>22.00115446195261</v>
      </c>
      <c r="K829">
        <v>2.891375914605151</v>
      </c>
      <c r="L829">
        <v>934.0712744285538</v>
      </c>
      <c r="M829">
        <v>360.0764214541435</v>
      </c>
      <c r="N829">
        <v>279.3042881354955</v>
      </c>
    </row>
    <row r="830" spans="1:14">
      <c r="A830">
        <v>828</v>
      </c>
      <c r="B830">
        <v>39.04084232868656</v>
      </c>
      <c r="C830">
        <v>4166.79181137759</v>
      </c>
      <c r="D830">
        <v>0.4249900546324076</v>
      </c>
      <c r="E830">
        <v>381.1145969579621</v>
      </c>
      <c r="F830">
        <v>8.452139489986578</v>
      </c>
      <c r="G830">
        <v>39444.95227120354</v>
      </c>
      <c r="H830">
        <v>0.4797335038592114</v>
      </c>
      <c r="I830">
        <v>0.1944224644427859</v>
      </c>
      <c r="J830">
        <v>22.00114978116565</v>
      </c>
      <c r="K830">
        <v>2.891375914605151</v>
      </c>
      <c r="L830">
        <v>934.0712744285538</v>
      </c>
      <c r="M830">
        <v>360.0777701687681</v>
      </c>
      <c r="N830">
        <v>279.3053702908775</v>
      </c>
    </row>
    <row r="831" spans="1:14">
      <c r="A831">
        <v>829</v>
      </c>
      <c r="B831">
        <v>39.0400682971632</v>
      </c>
      <c r="C831">
        <v>4166.717802298694</v>
      </c>
      <c r="D831">
        <v>0.4249893182015722</v>
      </c>
      <c r="E831">
        <v>381.1086419320418</v>
      </c>
      <c r="F831">
        <v>8.452286305523586</v>
      </c>
      <c r="G831">
        <v>39444.92467891026</v>
      </c>
      <c r="H831">
        <v>0.4797317670825684</v>
      </c>
      <c r="I831">
        <v>0.1944217605761757</v>
      </c>
      <c r="J831">
        <v>22.00110399252352</v>
      </c>
      <c r="K831">
        <v>2.891375914605151</v>
      </c>
      <c r="L831">
        <v>934.0712744285538</v>
      </c>
      <c r="M831">
        <v>360.0790737611172</v>
      </c>
      <c r="N831">
        <v>279.3079699605705</v>
      </c>
    </row>
    <row r="832" spans="1:14">
      <c r="A832">
        <v>830</v>
      </c>
      <c r="B832">
        <v>39.040466588151</v>
      </c>
      <c r="C832">
        <v>4166.749963514079</v>
      </c>
      <c r="D832">
        <v>0.4249886362377844</v>
      </c>
      <c r="E832">
        <v>381.1111812782367</v>
      </c>
      <c r="F832">
        <v>8.452225276364311</v>
      </c>
      <c r="G832">
        <v>39444.95976401664</v>
      </c>
      <c r="H832">
        <v>0.4797337382412493</v>
      </c>
      <c r="I832">
        <v>0.1944225594312181</v>
      </c>
      <c r="J832">
        <v>22.00112585366184</v>
      </c>
      <c r="K832">
        <v>2.891375914605151</v>
      </c>
      <c r="L832">
        <v>934.0712744285538</v>
      </c>
      <c r="M832">
        <v>360.0775942466787</v>
      </c>
      <c r="N832">
        <v>279.3066362516716</v>
      </c>
    </row>
    <row r="833" spans="1:14">
      <c r="A833">
        <v>831</v>
      </c>
      <c r="B833">
        <v>39.0407101647802</v>
      </c>
      <c r="C833">
        <v>4166.760810150892</v>
      </c>
      <c r="D833">
        <v>0.4249877817393977</v>
      </c>
      <c r="E833">
        <v>381.1124524593018</v>
      </c>
      <c r="F833">
        <v>8.452202416108875</v>
      </c>
      <c r="G833">
        <v>39444.95261401939</v>
      </c>
      <c r="H833">
        <v>0.4797337650274436</v>
      </c>
      <c r="I833">
        <v>0.1944225702869075</v>
      </c>
      <c r="J833">
        <v>22.00110775372258</v>
      </c>
      <c r="K833">
        <v>2.891375914605151</v>
      </c>
      <c r="L833">
        <v>934.0712744285538</v>
      </c>
      <c r="M833">
        <v>360.0775741415516</v>
      </c>
      <c r="N833">
        <v>279.3062745168736</v>
      </c>
    </row>
    <row r="834" spans="1:14">
      <c r="A834">
        <v>832</v>
      </c>
      <c r="B834">
        <v>39.04100233937568</v>
      </c>
      <c r="C834">
        <v>4166.803441527029</v>
      </c>
      <c r="D834">
        <v>0.42498935182489</v>
      </c>
      <c r="E834">
        <v>381.1155618299303</v>
      </c>
      <c r="F834">
        <v>8.45211869317219</v>
      </c>
      <c r="G834">
        <v>39444.97555801873</v>
      </c>
      <c r="H834">
        <v>0.4797345867976015</v>
      </c>
      <c r="I834">
        <v>0.1944229033271851</v>
      </c>
      <c r="J834">
        <v>22.00115452131253</v>
      </c>
      <c r="K834">
        <v>2.891375914605151</v>
      </c>
      <c r="L834">
        <v>934.0712744285538</v>
      </c>
      <c r="M834">
        <v>360.0769573400671</v>
      </c>
      <c r="N834">
        <v>279.3048643638943</v>
      </c>
    </row>
    <row r="835" spans="1:14">
      <c r="A835">
        <v>833</v>
      </c>
      <c r="B835">
        <v>39.04091536609067</v>
      </c>
      <c r="C835">
        <v>4166.769538073788</v>
      </c>
      <c r="D835">
        <v>0.4249894766001717</v>
      </c>
      <c r="E835">
        <v>381.1128812208793</v>
      </c>
      <c r="F835">
        <v>8.452194973461715</v>
      </c>
      <c r="G835">
        <v>39445.03813077042</v>
      </c>
      <c r="H835">
        <v>0.4797339510709008</v>
      </c>
      <c r="I835">
        <v>0.1944226456850758</v>
      </c>
      <c r="J835">
        <v>22.00112694979503</v>
      </c>
      <c r="K835">
        <v>2.891375914605151</v>
      </c>
      <c r="L835">
        <v>934.0712744285538</v>
      </c>
      <c r="M835">
        <v>360.0774345014927</v>
      </c>
      <c r="N835">
        <v>279.3053336954045</v>
      </c>
    </row>
    <row r="836" spans="1:14">
      <c r="A836">
        <v>834</v>
      </c>
      <c r="B836">
        <v>39.04095641456199</v>
      </c>
      <c r="C836">
        <v>4166.794882036988</v>
      </c>
      <c r="D836">
        <v>0.4249898163208293</v>
      </c>
      <c r="E836">
        <v>381.1149297842661</v>
      </c>
      <c r="F836">
        <v>8.452135715845506</v>
      </c>
      <c r="G836">
        <v>39444.97272634327</v>
      </c>
      <c r="H836">
        <v>0.4797341566394314</v>
      </c>
      <c r="I836">
        <v>0.1944227289962058</v>
      </c>
      <c r="J836">
        <v>22.00114567263562</v>
      </c>
      <c r="K836">
        <v>2.891375914605151</v>
      </c>
      <c r="L836">
        <v>934.0712744285538</v>
      </c>
      <c r="M836">
        <v>360.0772802064767</v>
      </c>
      <c r="N836">
        <v>279.305046001882</v>
      </c>
    </row>
    <row r="837" spans="1:14">
      <c r="A837">
        <v>835</v>
      </c>
      <c r="B837">
        <v>39.040736833597</v>
      </c>
      <c r="C837">
        <v>4166.768779327539</v>
      </c>
      <c r="D837">
        <v>0.4249900494330277</v>
      </c>
      <c r="E837">
        <v>381.1126617930914</v>
      </c>
      <c r="F837">
        <v>8.452193821584062</v>
      </c>
      <c r="G837">
        <v>39445.01570541229</v>
      </c>
      <c r="H837">
        <v>0.4797339614698181</v>
      </c>
      <c r="I837">
        <v>0.1944226498994638</v>
      </c>
      <c r="J837">
        <v>22.00113968428738</v>
      </c>
      <c r="K837">
        <v>2.891375914605151</v>
      </c>
      <c r="L837">
        <v>934.0712744285538</v>
      </c>
      <c r="M837">
        <v>360.0774266963019</v>
      </c>
      <c r="N837">
        <v>279.3056465296089</v>
      </c>
    </row>
    <row r="838" spans="1:14">
      <c r="A838">
        <v>836</v>
      </c>
      <c r="B838">
        <v>39.04104544543813</v>
      </c>
      <c r="C838">
        <v>4166.804032883877</v>
      </c>
      <c r="D838">
        <v>0.4249890015913427</v>
      </c>
      <c r="E838">
        <v>381.1157249262737</v>
      </c>
      <c r="F838">
        <v>8.452117421704363</v>
      </c>
      <c r="G838">
        <v>39444.97495854073</v>
      </c>
      <c r="H838">
        <v>0.4797346511275692</v>
      </c>
      <c r="I838">
        <v>0.1944229293983074</v>
      </c>
      <c r="J838">
        <v>22.00114743815385</v>
      </c>
      <c r="K838">
        <v>2.891375914605151</v>
      </c>
      <c r="L838">
        <v>934.0712744285538</v>
      </c>
      <c r="M838">
        <v>360.076909055586</v>
      </c>
      <c r="N838">
        <v>279.3048163408772</v>
      </c>
    </row>
    <row r="839" spans="1:14">
      <c r="A839">
        <v>837</v>
      </c>
      <c r="B839">
        <v>39.04106035074387</v>
      </c>
      <c r="C839">
        <v>4166.780872139412</v>
      </c>
      <c r="D839">
        <v>0.4249880309975502</v>
      </c>
      <c r="E839">
        <v>381.1142858160734</v>
      </c>
      <c r="F839">
        <v>8.452168606740925</v>
      </c>
      <c r="G839">
        <v>39445.0099975397</v>
      </c>
      <c r="H839">
        <v>0.47973465159656</v>
      </c>
      <c r="I839">
        <v>0.1944229295883762</v>
      </c>
      <c r="J839">
        <v>22.00110648555979</v>
      </c>
      <c r="K839">
        <v>2.891375914605151</v>
      </c>
      <c r="L839">
        <v>934.0712744285538</v>
      </c>
      <c r="M839">
        <v>360.076908703573</v>
      </c>
      <c r="N839">
        <v>279.3052267354834</v>
      </c>
    </row>
    <row r="840" spans="1:14">
      <c r="A840">
        <v>838</v>
      </c>
      <c r="B840">
        <v>39.04112723143299</v>
      </c>
      <c r="C840">
        <v>4166.814837634041</v>
      </c>
      <c r="D840">
        <v>0.4249893967147385</v>
      </c>
      <c r="E840">
        <v>381.116598910918</v>
      </c>
      <c r="F840">
        <v>8.452094280433828</v>
      </c>
      <c r="G840">
        <v>39444.96475379607</v>
      </c>
      <c r="H840">
        <v>0.4797349137145516</v>
      </c>
      <c r="I840">
        <v>0.1944230358174085</v>
      </c>
      <c r="J840">
        <v>22.0011549919861</v>
      </c>
      <c r="K840">
        <v>2.891375914605151</v>
      </c>
      <c r="L840">
        <v>934.0712744285538</v>
      </c>
      <c r="M840">
        <v>360.0767119644296</v>
      </c>
      <c r="N840">
        <v>279.3044853280747</v>
      </c>
    </row>
    <row r="841" spans="1:14">
      <c r="A841">
        <v>839</v>
      </c>
      <c r="B841">
        <v>39.04143814910361</v>
      </c>
      <c r="C841">
        <v>4166.848593618069</v>
      </c>
      <c r="D841">
        <v>0.4249894881626364</v>
      </c>
      <c r="E841">
        <v>381.1193237840772</v>
      </c>
      <c r="F841">
        <v>8.452028801371267</v>
      </c>
      <c r="G841">
        <v>39444.98968863564</v>
      </c>
      <c r="H841">
        <v>0.4797350479524485</v>
      </c>
      <c r="I841">
        <v>0.1944230902202437</v>
      </c>
      <c r="J841">
        <v>22.00117548935089</v>
      </c>
      <c r="K841">
        <v>2.891375914605151</v>
      </c>
      <c r="L841">
        <v>934.0712744285538</v>
      </c>
      <c r="M841">
        <v>360.0766112089381</v>
      </c>
      <c r="N841">
        <v>279.3034925040162</v>
      </c>
    </row>
    <row r="842" spans="1:14">
      <c r="A842">
        <v>840</v>
      </c>
      <c r="B842">
        <v>39.04090085130105</v>
      </c>
      <c r="C842">
        <v>4166.79908717147</v>
      </c>
      <c r="D842">
        <v>0.424988599488249</v>
      </c>
      <c r="E842">
        <v>381.1151791977494</v>
      </c>
      <c r="F842">
        <v>8.452124327554163</v>
      </c>
      <c r="G842">
        <v>39444.94890563402</v>
      </c>
      <c r="H842">
        <v>0.4797350837107788</v>
      </c>
      <c r="I842">
        <v>0.1944231047120869</v>
      </c>
      <c r="J842">
        <v>22.00115391753487</v>
      </c>
      <c r="K842">
        <v>2.891375914605151</v>
      </c>
      <c r="L842">
        <v>934.0712744285538</v>
      </c>
      <c r="M842">
        <v>360.0765843696694</v>
      </c>
      <c r="N842">
        <v>279.3051436736665</v>
      </c>
    </row>
    <row r="843" spans="1:14">
      <c r="A843">
        <v>841</v>
      </c>
      <c r="B843">
        <v>39.04075874062719</v>
      </c>
      <c r="C843">
        <v>4166.764553781149</v>
      </c>
      <c r="D843">
        <v>0.4249869758567444</v>
      </c>
      <c r="E843">
        <v>381.1126863572568</v>
      </c>
      <c r="F843">
        <v>8.452199000952247</v>
      </c>
      <c r="G843">
        <v>39444.98743755362</v>
      </c>
      <c r="H843">
        <v>0.4797345556826439</v>
      </c>
      <c r="I843">
        <v>0.19442289071717</v>
      </c>
      <c r="J843">
        <v>22.00111110711804</v>
      </c>
      <c r="K843">
        <v>2.891375914605151</v>
      </c>
      <c r="L843">
        <v>934.0712744285538</v>
      </c>
      <c r="M843">
        <v>360.0769806941889</v>
      </c>
      <c r="N843">
        <v>279.3060145079195</v>
      </c>
    </row>
    <row r="844" spans="1:14">
      <c r="A844">
        <v>842</v>
      </c>
      <c r="B844">
        <v>39.04100817481812</v>
      </c>
      <c r="C844">
        <v>4166.799677283339</v>
      </c>
      <c r="D844">
        <v>0.4249890484736071</v>
      </c>
      <c r="E844">
        <v>381.1153388119217</v>
      </c>
      <c r="F844">
        <v>8.452123575240018</v>
      </c>
      <c r="G844">
        <v>39444.95261154709</v>
      </c>
      <c r="H844">
        <v>0.4797347356549533</v>
      </c>
      <c r="I844">
        <v>0.1944229636548732</v>
      </c>
      <c r="J844">
        <v>22.00114608345132</v>
      </c>
      <c r="K844">
        <v>2.891375914605151</v>
      </c>
      <c r="L844">
        <v>934.0712744285538</v>
      </c>
      <c r="M844">
        <v>360.0768456114424</v>
      </c>
      <c r="N844">
        <v>279.3048998432967</v>
      </c>
    </row>
    <row r="845" spans="1:14">
      <c r="A845">
        <v>843</v>
      </c>
      <c r="B845">
        <v>39.0411197027541</v>
      </c>
      <c r="C845">
        <v>4166.814217572765</v>
      </c>
      <c r="D845">
        <v>0.4249897582080873</v>
      </c>
      <c r="E845">
        <v>381.1163081339324</v>
      </c>
      <c r="F845">
        <v>8.452097438720507</v>
      </c>
      <c r="G845">
        <v>39444.98059215103</v>
      </c>
      <c r="H845">
        <v>0.4797357305770971</v>
      </c>
      <c r="I845">
        <v>0.1944233668687692</v>
      </c>
      <c r="J845">
        <v>22.00116942649905</v>
      </c>
      <c r="K845">
        <v>2.891375914605151</v>
      </c>
      <c r="L845">
        <v>934.0712744285538</v>
      </c>
      <c r="M845">
        <v>360.0760988494148</v>
      </c>
      <c r="N845">
        <v>279.3042756432636</v>
      </c>
    </row>
    <row r="846" spans="1:14">
      <c r="A846">
        <v>844</v>
      </c>
      <c r="B846">
        <v>39.04135851862691</v>
      </c>
      <c r="C846">
        <v>4166.849024365635</v>
      </c>
      <c r="D846">
        <v>0.424989398747918</v>
      </c>
      <c r="E846">
        <v>381.1191860805537</v>
      </c>
      <c r="F846">
        <v>8.452026083844085</v>
      </c>
      <c r="G846">
        <v>39444.97432296636</v>
      </c>
      <c r="H846">
        <v>0.4797353853200377</v>
      </c>
      <c r="I846">
        <v>0.1944232269458165</v>
      </c>
      <c r="J846">
        <v>22.0011858645145</v>
      </c>
      <c r="K846">
        <v>2.891375914605151</v>
      </c>
      <c r="L846">
        <v>934.0712744285538</v>
      </c>
      <c r="M846">
        <v>360.0763579898053</v>
      </c>
      <c r="N846">
        <v>279.3035600226409</v>
      </c>
    </row>
    <row r="847" spans="1:14">
      <c r="A847">
        <v>845</v>
      </c>
      <c r="B847">
        <v>39.04058763115078</v>
      </c>
      <c r="C847">
        <v>4166.751222209921</v>
      </c>
      <c r="D847">
        <v>0.4249886513747234</v>
      </c>
      <c r="E847">
        <v>381.1114005740402</v>
      </c>
      <c r="F847">
        <v>8.452227159632079</v>
      </c>
      <c r="G847">
        <v>39444.9967357948</v>
      </c>
      <c r="H847">
        <v>0.4797336222865563</v>
      </c>
      <c r="I847">
        <v>0.1944225124380501</v>
      </c>
      <c r="J847">
        <v>22.00111763951137</v>
      </c>
      <c r="K847">
        <v>2.891375914605151</v>
      </c>
      <c r="L847">
        <v>934.0712744285538</v>
      </c>
      <c r="M847">
        <v>360.0776812797423</v>
      </c>
      <c r="N847">
        <v>279.3062853114071</v>
      </c>
    </row>
    <row r="848" spans="1:14">
      <c r="A848">
        <v>846</v>
      </c>
      <c r="B848">
        <v>39.04112980607751</v>
      </c>
      <c r="C848">
        <v>4166.821000755595</v>
      </c>
      <c r="D848">
        <v>0.4249886768280818</v>
      </c>
      <c r="E848">
        <v>381.117011845953</v>
      </c>
      <c r="F848">
        <v>8.452083870854674</v>
      </c>
      <c r="G848">
        <v>39444.98218665887</v>
      </c>
      <c r="H848">
        <v>0.4797352446696005</v>
      </c>
      <c r="I848">
        <v>0.1944231699441595</v>
      </c>
      <c r="J848">
        <v>22.00116379415397</v>
      </c>
      <c r="K848">
        <v>2.891375914605151</v>
      </c>
      <c r="L848">
        <v>934.0712744285538</v>
      </c>
      <c r="M848">
        <v>360.0764635582361</v>
      </c>
      <c r="N848">
        <v>279.3044742846793</v>
      </c>
    </row>
    <row r="849" spans="1:14">
      <c r="A849">
        <v>847</v>
      </c>
      <c r="B849">
        <v>39.04090444549246</v>
      </c>
      <c r="C849">
        <v>4166.7898351562</v>
      </c>
      <c r="D849">
        <v>0.4249890769698954</v>
      </c>
      <c r="E849">
        <v>381.114556574048</v>
      </c>
      <c r="F849">
        <v>8.452145651899501</v>
      </c>
      <c r="G849">
        <v>39444.97021539811</v>
      </c>
      <c r="H849">
        <v>0.4797343557779275</v>
      </c>
      <c r="I849">
        <v>0.1944228097014242</v>
      </c>
      <c r="J849">
        <v>22.00114006952302</v>
      </c>
      <c r="K849">
        <v>2.891375914605151</v>
      </c>
      <c r="L849">
        <v>934.0712744285538</v>
      </c>
      <c r="M849">
        <v>360.0771307378245</v>
      </c>
      <c r="N849">
        <v>279.3052623341073</v>
      </c>
    </row>
    <row r="850" spans="1:14">
      <c r="A850">
        <v>848</v>
      </c>
      <c r="B850">
        <v>39.04110361643475</v>
      </c>
      <c r="C850">
        <v>4166.809778487521</v>
      </c>
      <c r="D850">
        <v>0.4249887343983497</v>
      </c>
      <c r="E850">
        <v>381.1162524934375</v>
      </c>
      <c r="F850">
        <v>8.452105248446205</v>
      </c>
      <c r="G850">
        <v>39444.97063627178</v>
      </c>
      <c r="H850">
        <v>0.4797346655222314</v>
      </c>
      <c r="I850">
        <v>0.1944229352320582</v>
      </c>
      <c r="J850">
        <v>22.00114635225096</v>
      </c>
      <c r="K850">
        <v>2.891375914605151</v>
      </c>
      <c r="L850">
        <v>934.0712744285538</v>
      </c>
      <c r="M850">
        <v>360.0768982513107</v>
      </c>
      <c r="N850">
        <v>279.3046641813544</v>
      </c>
    </row>
    <row r="851" spans="1:14">
      <c r="A851">
        <v>849</v>
      </c>
      <c r="B851">
        <v>39.04106982350899</v>
      </c>
      <c r="C851">
        <v>4166.811108318849</v>
      </c>
      <c r="D851">
        <v>0.4249883750217419</v>
      </c>
      <c r="E851">
        <v>381.1163175917761</v>
      </c>
      <c r="F851">
        <v>8.452101940858219</v>
      </c>
      <c r="G851">
        <v>39444.96555183173</v>
      </c>
      <c r="H851">
        <v>0.4797347477911201</v>
      </c>
      <c r="I851">
        <v>0.1944229685733195</v>
      </c>
      <c r="J851">
        <v>22.00114977205664</v>
      </c>
      <c r="K851">
        <v>2.891375914605151</v>
      </c>
      <c r="L851">
        <v>934.0712744285538</v>
      </c>
      <c r="M851">
        <v>360.0768365023403</v>
      </c>
      <c r="N851">
        <v>279.3047795891538</v>
      </c>
    </row>
    <row r="852" spans="1:14">
      <c r="A852">
        <v>850</v>
      </c>
      <c r="B852">
        <v>39.04116735627648</v>
      </c>
      <c r="C852">
        <v>4166.825350120829</v>
      </c>
      <c r="D852">
        <v>0.4249881880528396</v>
      </c>
      <c r="E852">
        <v>381.1174020341899</v>
      </c>
      <c r="F852">
        <v>8.452069942010592</v>
      </c>
      <c r="G852">
        <v>39444.93963093713</v>
      </c>
      <c r="H852">
        <v>0.4797355627488245</v>
      </c>
      <c r="I852">
        <v>0.1944232988527017</v>
      </c>
      <c r="J852">
        <v>22.00116295951499</v>
      </c>
      <c r="K852">
        <v>2.891375914605151</v>
      </c>
      <c r="L852">
        <v>934.0712744285538</v>
      </c>
      <c r="M852">
        <v>360.0762248166226</v>
      </c>
      <c r="N852">
        <v>279.3044081367016</v>
      </c>
    </row>
    <row r="853" spans="1:14">
      <c r="A853">
        <v>851</v>
      </c>
      <c r="B853">
        <v>39.04110278280785</v>
      </c>
      <c r="C853">
        <v>4166.814479755191</v>
      </c>
      <c r="D853">
        <v>0.4249885101235065</v>
      </c>
      <c r="E853">
        <v>381.1166210571901</v>
      </c>
      <c r="F853">
        <v>8.452095199310445</v>
      </c>
      <c r="G853">
        <v>39444.96636172131</v>
      </c>
      <c r="H853">
        <v>0.4797347814795053</v>
      </c>
      <c r="I853">
        <v>0.1944229822262722</v>
      </c>
      <c r="J853">
        <v>22.00115040937524</v>
      </c>
      <c r="K853">
        <v>2.891375914605151</v>
      </c>
      <c r="L853">
        <v>934.0712744285538</v>
      </c>
      <c r="M853">
        <v>360.076811216688</v>
      </c>
      <c r="N853">
        <v>279.3046804798608</v>
      </c>
    </row>
    <row r="854" spans="1:14">
      <c r="A854">
        <v>852</v>
      </c>
      <c r="B854">
        <v>39.04087630893892</v>
      </c>
      <c r="C854">
        <v>4166.798257723714</v>
      </c>
      <c r="D854">
        <v>0.4249877558894519</v>
      </c>
      <c r="E854">
        <v>381.1152567679808</v>
      </c>
      <c r="F854">
        <v>8.452127104617601</v>
      </c>
      <c r="G854">
        <v>39444.95802736908</v>
      </c>
      <c r="H854">
        <v>0.4797339548784907</v>
      </c>
      <c r="I854">
        <v>0.1944226472281846</v>
      </c>
      <c r="J854">
        <v>22.00114278721361</v>
      </c>
      <c r="K854">
        <v>2.891375914605151</v>
      </c>
      <c r="L854">
        <v>934.0712744285538</v>
      </c>
      <c r="M854">
        <v>360.0774316436032</v>
      </c>
      <c r="N854">
        <v>279.3054869157624</v>
      </c>
    </row>
    <row r="855" spans="1:14">
      <c r="A855">
        <v>853</v>
      </c>
      <c r="B855">
        <v>39.04104808031094</v>
      </c>
      <c r="C855">
        <v>4166.812483548037</v>
      </c>
      <c r="D855">
        <v>0.4249873215531246</v>
      </c>
      <c r="E855">
        <v>381.1164714640961</v>
      </c>
      <c r="F855">
        <v>8.45209847510599</v>
      </c>
      <c r="G855">
        <v>39444.95991670703</v>
      </c>
      <c r="H855">
        <v>0.4797344100306768</v>
      </c>
      <c r="I855">
        <v>0.194422831688534</v>
      </c>
      <c r="J855">
        <v>22.00114699927197</v>
      </c>
      <c r="K855">
        <v>2.891375914605151</v>
      </c>
      <c r="L855">
        <v>934.0712744285538</v>
      </c>
      <c r="M855">
        <v>360.0770900170131</v>
      </c>
      <c r="N855">
        <v>279.3050185972177</v>
      </c>
    </row>
    <row r="856" spans="1:14">
      <c r="A856">
        <v>854</v>
      </c>
      <c r="B856">
        <v>39.04112398829485</v>
      </c>
      <c r="C856">
        <v>4166.813217999299</v>
      </c>
      <c r="D856">
        <v>0.4249868693528205</v>
      </c>
      <c r="E856">
        <v>381.1167285824721</v>
      </c>
      <c r="F856">
        <v>8.452096774717905</v>
      </c>
      <c r="G856">
        <v>39444.95816161671</v>
      </c>
      <c r="H856">
        <v>0.4797342722633248</v>
      </c>
      <c r="I856">
        <v>0.1944227758553102</v>
      </c>
      <c r="J856">
        <v>22.00113496733096</v>
      </c>
      <c r="K856">
        <v>2.891375914605151</v>
      </c>
      <c r="L856">
        <v>934.0712744285538</v>
      </c>
      <c r="M856">
        <v>360.0771934218982</v>
      </c>
      <c r="N856">
        <v>279.3049956661098</v>
      </c>
    </row>
    <row r="857" spans="1:14">
      <c r="A857">
        <v>855</v>
      </c>
      <c r="B857">
        <v>39.04122568668608</v>
      </c>
      <c r="C857">
        <v>4166.821767770175</v>
      </c>
      <c r="D857">
        <v>0.4249869135200133</v>
      </c>
      <c r="E857">
        <v>381.1173990849501</v>
      </c>
      <c r="F857">
        <v>8.452080671599065</v>
      </c>
      <c r="G857">
        <v>39444.96849094618</v>
      </c>
      <c r="H857">
        <v>0.4797346333069296</v>
      </c>
      <c r="I857">
        <v>0.1944229221761046</v>
      </c>
      <c r="J857">
        <v>22.00114122731241</v>
      </c>
      <c r="K857">
        <v>2.891375914605151</v>
      </c>
      <c r="L857">
        <v>934.0712744285538</v>
      </c>
      <c r="M857">
        <v>360.0769224313157</v>
      </c>
      <c r="N857">
        <v>279.3046451077538</v>
      </c>
    </row>
    <row r="858" spans="1:14">
      <c r="A858">
        <v>856</v>
      </c>
      <c r="B858">
        <v>39.04100784377621</v>
      </c>
      <c r="C858">
        <v>4166.800335265821</v>
      </c>
      <c r="D858">
        <v>0.4249871844866215</v>
      </c>
      <c r="E858">
        <v>381.1156414039463</v>
      </c>
      <c r="F858">
        <v>8.452124676447692</v>
      </c>
      <c r="G858">
        <v>39444.97291127062</v>
      </c>
      <c r="H858">
        <v>0.4797339164279626</v>
      </c>
      <c r="I858">
        <v>0.1944226316452696</v>
      </c>
      <c r="J858">
        <v>22.00113020700613</v>
      </c>
      <c r="K858">
        <v>2.891375914605151</v>
      </c>
      <c r="L858">
        <v>934.0712744285538</v>
      </c>
      <c r="M858">
        <v>360.0774605036998</v>
      </c>
      <c r="N858">
        <v>279.3053344039069</v>
      </c>
    </row>
    <row r="859" spans="1:14">
      <c r="A859">
        <v>857</v>
      </c>
      <c r="B859">
        <v>39.04103839617427</v>
      </c>
      <c r="C859">
        <v>4166.798148975522</v>
      </c>
      <c r="D859">
        <v>0.424987298472642</v>
      </c>
      <c r="E859">
        <v>381.1154694165101</v>
      </c>
      <c r="F859">
        <v>8.45213103912031</v>
      </c>
      <c r="G859">
        <v>39444.98897761921</v>
      </c>
      <c r="H859">
        <v>0.4797338525692785</v>
      </c>
      <c r="I859">
        <v>0.1944226057651452</v>
      </c>
      <c r="J859">
        <v>22.00112782275682</v>
      </c>
      <c r="K859">
        <v>2.891375914605151</v>
      </c>
      <c r="L859">
        <v>934.0712744285538</v>
      </c>
      <c r="M859">
        <v>360.0775084345947</v>
      </c>
      <c r="N859">
        <v>279.3052652908877</v>
      </c>
    </row>
    <row r="860" spans="1:14">
      <c r="A860">
        <v>858</v>
      </c>
      <c r="B860">
        <v>39.04126327463089</v>
      </c>
      <c r="C860">
        <v>4166.821009204376</v>
      </c>
      <c r="D860">
        <v>0.4249875451613273</v>
      </c>
      <c r="E860">
        <v>381.1173754378714</v>
      </c>
      <c r="F860">
        <v>8.452084452638926</v>
      </c>
      <c r="G860">
        <v>39444.98717786017</v>
      </c>
      <c r="H860">
        <v>0.4797338793637801</v>
      </c>
      <c r="I860">
        <v>0.1944226166242013</v>
      </c>
      <c r="J860">
        <v>22.00113778158819</v>
      </c>
      <c r="K860">
        <v>2.891375914605151</v>
      </c>
      <c r="L860">
        <v>934.0712744285538</v>
      </c>
      <c r="M860">
        <v>360.0774883232411</v>
      </c>
      <c r="N860">
        <v>279.3045726995058</v>
      </c>
    </row>
    <row r="861" spans="1:14">
      <c r="A861">
        <v>859</v>
      </c>
      <c r="B861">
        <v>39.0410170692881</v>
      </c>
      <c r="C861">
        <v>4166.795695527886</v>
      </c>
      <c r="D861">
        <v>0.4249875564513421</v>
      </c>
      <c r="E861">
        <v>381.1152808951591</v>
      </c>
      <c r="F861">
        <v>8.452135896732381</v>
      </c>
      <c r="G861">
        <v>39444.98798525152</v>
      </c>
      <c r="H861">
        <v>0.4797335912622274</v>
      </c>
      <c r="I861">
        <v>0.1944224998647642</v>
      </c>
      <c r="J861">
        <v>22.00112578972292</v>
      </c>
      <c r="K861">
        <v>2.891375914605151</v>
      </c>
      <c r="L861">
        <v>934.0712744285538</v>
      </c>
      <c r="M861">
        <v>360.0777045659347</v>
      </c>
      <c r="N861">
        <v>279.305347253301</v>
      </c>
    </row>
    <row r="862" spans="1:14">
      <c r="A862">
        <v>860</v>
      </c>
      <c r="B862">
        <v>39.04116224072824</v>
      </c>
      <c r="C862">
        <v>4166.810204662203</v>
      </c>
      <c r="D862">
        <v>0.4249874674830539</v>
      </c>
      <c r="E862">
        <v>381.1164926042148</v>
      </c>
      <c r="F862">
        <v>8.452108443839872</v>
      </c>
      <c r="G862">
        <v>39445.00446961621</v>
      </c>
      <c r="H862">
        <v>0.4797335361408319</v>
      </c>
      <c r="I862">
        <v>0.1944224775256166</v>
      </c>
      <c r="J862">
        <v>22.00113210809648</v>
      </c>
      <c r="K862">
        <v>2.891375914605151</v>
      </c>
      <c r="L862">
        <v>934.0712744285538</v>
      </c>
      <c r="M862">
        <v>360.0777459388709</v>
      </c>
      <c r="N862">
        <v>279.3049448974321</v>
      </c>
    </row>
    <row r="863" spans="1:14">
      <c r="A863">
        <v>861</v>
      </c>
      <c r="B863">
        <v>39.04122774508429</v>
      </c>
      <c r="C863">
        <v>4166.819143372839</v>
      </c>
      <c r="D863">
        <v>0.4249879487623507</v>
      </c>
      <c r="E863">
        <v>381.1171485265779</v>
      </c>
      <c r="F863">
        <v>8.452090001675412</v>
      </c>
      <c r="G863">
        <v>39445.00188119165</v>
      </c>
      <c r="H863">
        <v>0.4797337219592399</v>
      </c>
      <c r="I863">
        <v>0.1944225528325787</v>
      </c>
      <c r="J863">
        <v>22.00114223682536</v>
      </c>
      <c r="K863">
        <v>2.891375914605151</v>
      </c>
      <c r="L863">
        <v>934.0712744285538</v>
      </c>
      <c r="M863">
        <v>360.077606467597</v>
      </c>
      <c r="N863">
        <v>279.3046362902179</v>
      </c>
    </row>
    <row r="864" spans="1:14">
      <c r="A864">
        <v>862</v>
      </c>
      <c r="B864">
        <v>39.04100399528457</v>
      </c>
      <c r="C864">
        <v>4166.788525671247</v>
      </c>
      <c r="D864">
        <v>0.4249865798721449</v>
      </c>
      <c r="E864">
        <v>381.1147529082041</v>
      </c>
      <c r="F864">
        <v>8.452153942768772</v>
      </c>
      <c r="G864">
        <v>39445.0171720809</v>
      </c>
      <c r="H864">
        <v>0.4797336054860049</v>
      </c>
      <c r="I864">
        <v>0.1944225056292602</v>
      </c>
      <c r="J864">
        <v>22.00111698207694</v>
      </c>
      <c r="K864">
        <v>2.891375914605151</v>
      </c>
      <c r="L864">
        <v>934.0712744285538</v>
      </c>
      <c r="M864">
        <v>360.0776938898726</v>
      </c>
      <c r="N864">
        <v>279.3055550341251</v>
      </c>
    </row>
    <row r="865" spans="1:14">
      <c r="A865">
        <v>863</v>
      </c>
      <c r="B865">
        <v>39.0411056936786</v>
      </c>
      <c r="C865">
        <v>4166.809027168763</v>
      </c>
      <c r="D865">
        <v>0.4249876387488478</v>
      </c>
      <c r="E865">
        <v>381.1162967047799</v>
      </c>
      <c r="F865">
        <v>8.452110169117706</v>
      </c>
      <c r="G865">
        <v>39444.99894281819</v>
      </c>
      <c r="H865">
        <v>0.4797334275264616</v>
      </c>
      <c r="I865">
        <v>0.1944224335072744</v>
      </c>
      <c r="J865">
        <v>22.00113750102484</v>
      </c>
      <c r="K865">
        <v>2.891375914605151</v>
      </c>
      <c r="L865">
        <v>934.0712744285538</v>
      </c>
      <c r="M865">
        <v>360.0778274625152</v>
      </c>
      <c r="N865">
        <v>279.3050242748713</v>
      </c>
    </row>
    <row r="866" spans="1:14">
      <c r="A866">
        <v>864</v>
      </c>
      <c r="B866">
        <v>39.04094562274283</v>
      </c>
      <c r="C866">
        <v>4166.777218552706</v>
      </c>
      <c r="D866">
        <v>0.4249867476417187</v>
      </c>
      <c r="E866">
        <v>381.1139482246469</v>
      </c>
      <c r="F866">
        <v>8.45217817097317</v>
      </c>
      <c r="G866">
        <v>39445.02794012807</v>
      </c>
      <c r="H866">
        <v>0.4797329793429444</v>
      </c>
      <c r="I866">
        <v>0.19442225187113</v>
      </c>
      <c r="J866">
        <v>22.00110359215701</v>
      </c>
      <c r="K866">
        <v>2.891375914605151</v>
      </c>
      <c r="L866">
        <v>934.0712744285538</v>
      </c>
      <c r="M866">
        <v>360.078163859959</v>
      </c>
      <c r="N866">
        <v>279.3058339399706</v>
      </c>
    </row>
    <row r="867" spans="1:14">
      <c r="A867">
        <v>865</v>
      </c>
      <c r="B867">
        <v>39.04078224218721</v>
      </c>
      <c r="C867">
        <v>4166.762263324877</v>
      </c>
      <c r="D867">
        <v>0.4249863251211582</v>
      </c>
      <c r="E867">
        <v>381.1127010719479</v>
      </c>
      <c r="F867">
        <v>8.452207988143781</v>
      </c>
      <c r="G867">
        <v>39445.02361375027</v>
      </c>
      <c r="H867">
        <v>0.4797328515633312</v>
      </c>
      <c r="I867">
        <v>0.1944222000856552</v>
      </c>
      <c r="J867">
        <v>22.0010969299651</v>
      </c>
      <c r="K867">
        <v>2.891375914605151</v>
      </c>
      <c r="L867">
        <v>934.0712744285538</v>
      </c>
      <c r="M867">
        <v>360.0782597688558</v>
      </c>
      <c r="N867">
        <v>279.3063660407552</v>
      </c>
    </row>
    <row r="868" spans="1:14">
      <c r="A868">
        <v>866</v>
      </c>
      <c r="B868">
        <v>39.04063584556705</v>
      </c>
      <c r="C868">
        <v>4166.745610527563</v>
      </c>
      <c r="D868">
        <v>0.4249866397884137</v>
      </c>
      <c r="E868">
        <v>381.1113320773309</v>
      </c>
      <c r="F868">
        <v>8.452242197181365</v>
      </c>
      <c r="G868">
        <v>39445.02718865166</v>
      </c>
      <c r="H868">
        <v>0.4797322656731036</v>
      </c>
      <c r="I868">
        <v>0.1944219626408634</v>
      </c>
      <c r="J868">
        <v>22.0010882119589</v>
      </c>
      <c r="K868">
        <v>2.891375914605151</v>
      </c>
      <c r="L868">
        <v>934.0712744285538</v>
      </c>
      <c r="M868">
        <v>360.0786995273384</v>
      </c>
      <c r="N868">
        <v>279.3068592444116</v>
      </c>
    </row>
    <row r="869" spans="1:14">
      <c r="A869">
        <v>867</v>
      </c>
      <c r="B869">
        <v>39.04059318252533</v>
      </c>
      <c r="C869">
        <v>4166.740167194527</v>
      </c>
      <c r="D869">
        <v>0.4249865108061096</v>
      </c>
      <c r="E869">
        <v>381.1108802841636</v>
      </c>
      <c r="F869">
        <v>8.452252777132784</v>
      </c>
      <c r="G869">
        <v>39445.02333973043</v>
      </c>
      <c r="H869">
        <v>0.4797321980920922</v>
      </c>
      <c r="I869">
        <v>0.1944219352521847</v>
      </c>
      <c r="J869">
        <v>22.00108498095313</v>
      </c>
      <c r="K869">
        <v>2.891375914605151</v>
      </c>
      <c r="L869">
        <v>934.0712744285538</v>
      </c>
      <c r="M869">
        <v>360.0787502524788</v>
      </c>
      <c r="N869">
        <v>279.3070090358922</v>
      </c>
    </row>
    <row r="870" spans="1:14">
      <c r="A870">
        <v>868</v>
      </c>
      <c r="B870">
        <v>39.04060693491376</v>
      </c>
      <c r="C870">
        <v>4166.738526033439</v>
      </c>
      <c r="D870">
        <v>0.4249864061048504</v>
      </c>
      <c r="E870">
        <v>381.1108230973168</v>
      </c>
      <c r="F870">
        <v>8.452255498831166</v>
      </c>
      <c r="G870">
        <v>39445.0182779247</v>
      </c>
      <c r="H870">
        <v>0.4797321731023382</v>
      </c>
      <c r="I870">
        <v>0.1944219251245419</v>
      </c>
      <c r="J870">
        <v>22.00107931622741</v>
      </c>
      <c r="K870">
        <v>2.891375914605151</v>
      </c>
      <c r="L870">
        <v>934.0712744285538</v>
      </c>
      <c r="M870">
        <v>360.0787690093591</v>
      </c>
      <c r="N870">
        <v>279.3070439762477</v>
      </c>
    </row>
    <row r="871" spans="1:14">
      <c r="A871">
        <v>869</v>
      </c>
      <c r="B871">
        <v>39.04053592996706</v>
      </c>
      <c r="C871">
        <v>4166.73271496205</v>
      </c>
      <c r="D871">
        <v>0.4249863851032921</v>
      </c>
      <c r="E871">
        <v>381.1103342310463</v>
      </c>
      <c r="F871">
        <v>8.452268635430887</v>
      </c>
      <c r="G871">
        <v>39445.02951800412</v>
      </c>
      <c r="H871">
        <v>0.4797321498492312</v>
      </c>
      <c r="I871">
        <v>0.1944219157007132</v>
      </c>
      <c r="J871">
        <v>22.00107777174993</v>
      </c>
      <c r="K871">
        <v>2.891375914605151</v>
      </c>
      <c r="L871">
        <v>934.0712744285538</v>
      </c>
      <c r="M871">
        <v>360.0787864627446</v>
      </c>
      <c r="N871">
        <v>279.3072586533915</v>
      </c>
    </row>
    <row r="872" spans="1:14">
      <c r="A872">
        <v>870</v>
      </c>
      <c r="B872">
        <v>39.04089377110964</v>
      </c>
      <c r="C872">
        <v>4166.7846644542</v>
      </c>
      <c r="D872">
        <v>0.4249863813257394</v>
      </c>
      <c r="E872">
        <v>381.1143469677756</v>
      </c>
      <c r="F872">
        <v>8.452164527545236</v>
      </c>
      <c r="G872">
        <v>39445.04010984763</v>
      </c>
      <c r="H872">
        <v>0.4797330572447569</v>
      </c>
      <c r="I872">
        <v>0.1944222834425385</v>
      </c>
      <c r="J872">
        <v>22.0011210677545</v>
      </c>
      <c r="K872">
        <v>2.891375914605151</v>
      </c>
      <c r="L872">
        <v>934.0712744285538</v>
      </c>
      <c r="M872">
        <v>360.0781053883953</v>
      </c>
      <c r="N872">
        <v>279.305887627133</v>
      </c>
    </row>
    <row r="873" spans="1:14">
      <c r="A873">
        <v>871</v>
      </c>
      <c r="B873">
        <v>39.04071799676719</v>
      </c>
      <c r="C873">
        <v>4166.74795976504</v>
      </c>
      <c r="D873">
        <v>0.4249869151953885</v>
      </c>
      <c r="E873">
        <v>381.1116076237523</v>
      </c>
      <c r="F873">
        <v>8.45223905107451</v>
      </c>
      <c r="G873">
        <v>39445.04068323132</v>
      </c>
      <c r="H873">
        <v>0.479732038096</v>
      </c>
      <c r="I873">
        <v>0.1944218704102791</v>
      </c>
      <c r="J873">
        <v>22.00108408174951</v>
      </c>
      <c r="K873">
        <v>2.891375914605151</v>
      </c>
      <c r="L873">
        <v>934.0712744285538</v>
      </c>
      <c r="M873">
        <v>360.0788703428369</v>
      </c>
      <c r="N873">
        <v>279.3066607595956</v>
      </c>
    </row>
    <row r="874" spans="1:14">
      <c r="A874">
        <v>872</v>
      </c>
      <c r="B874">
        <v>39.04066110585771</v>
      </c>
      <c r="C874">
        <v>4166.743157913402</v>
      </c>
      <c r="D874">
        <v>0.4249867980030868</v>
      </c>
      <c r="E874">
        <v>381.1111888820548</v>
      </c>
      <c r="F874">
        <v>8.452247334811606</v>
      </c>
      <c r="G874">
        <v>39445.02854284518</v>
      </c>
      <c r="H874">
        <v>0.479732239135661</v>
      </c>
      <c r="I874">
        <v>0.194421951885986</v>
      </c>
      <c r="J874">
        <v>22.00108295424756</v>
      </c>
      <c r="K874">
        <v>2.891375914605151</v>
      </c>
      <c r="L874">
        <v>934.0712744285538</v>
      </c>
      <c r="M874">
        <v>360.0787194458824</v>
      </c>
      <c r="N874">
        <v>279.3067659484274</v>
      </c>
    </row>
    <row r="875" spans="1:14">
      <c r="A875">
        <v>873</v>
      </c>
      <c r="B875">
        <v>39.0407722391568</v>
      </c>
      <c r="C875">
        <v>4166.758947041022</v>
      </c>
      <c r="D875">
        <v>0.4249866195655165</v>
      </c>
      <c r="E875">
        <v>381.1124286591043</v>
      </c>
      <c r="F875">
        <v>8.452215799919504</v>
      </c>
      <c r="G875">
        <v>39445.03265348125</v>
      </c>
      <c r="H875">
        <v>0.4797325474779762</v>
      </c>
      <c r="I875">
        <v>0.1944220768484336</v>
      </c>
      <c r="J875">
        <v>22.00109524900071</v>
      </c>
      <c r="K875">
        <v>2.891375914605151</v>
      </c>
      <c r="L875">
        <v>934.0712744285538</v>
      </c>
      <c r="M875">
        <v>360.078488009624</v>
      </c>
      <c r="N875">
        <v>279.3064243787247</v>
      </c>
    </row>
    <row r="876" spans="1:14">
      <c r="A876">
        <v>874</v>
      </c>
      <c r="B876">
        <v>39.04053346772256</v>
      </c>
      <c r="C876">
        <v>4166.731313988386</v>
      </c>
      <c r="D876">
        <v>0.4249869794968163</v>
      </c>
      <c r="E876">
        <v>381.1101502506665</v>
      </c>
      <c r="F876">
        <v>8.452272356289837</v>
      </c>
      <c r="G876">
        <v>39445.0368428316</v>
      </c>
      <c r="H876">
        <v>0.479731999710755</v>
      </c>
      <c r="I876">
        <v>0.1944218548538215</v>
      </c>
      <c r="J876">
        <v>22.00108146481053</v>
      </c>
      <c r="K876">
        <v>2.891375914605151</v>
      </c>
      <c r="L876">
        <v>934.0712744285538</v>
      </c>
      <c r="M876">
        <v>360.0788991541651</v>
      </c>
      <c r="N876">
        <v>279.3071828807588</v>
      </c>
    </row>
    <row r="877" spans="1:14">
      <c r="A877">
        <v>875</v>
      </c>
      <c r="B877">
        <v>39.04059358281734</v>
      </c>
      <c r="C877">
        <v>4166.739186259058</v>
      </c>
      <c r="D877">
        <v>0.4249867553945995</v>
      </c>
      <c r="E877">
        <v>381.1108510458909</v>
      </c>
      <c r="F877">
        <v>8.452256777053849</v>
      </c>
      <c r="G877">
        <v>39445.040090757</v>
      </c>
      <c r="H877">
        <v>0.4797318703120715</v>
      </c>
      <c r="I877">
        <v>0.1944218024121831</v>
      </c>
      <c r="J877">
        <v>22.00108183024992</v>
      </c>
      <c r="K877">
        <v>2.891375914605151</v>
      </c>
      <c r="L877">
        <v>934.0712744285538</v>
      </c>
      <c r="M877">
        <v>360.0789962787015</v>
      </c>
      <c r="N877">
        <v>279.3070248658042</v>
      </c>
    </row>
    <row r="878" spans="1:14">
      <c r="A878">
        <v>876</v>
      </c>
      <c r="B878">
        <v>39.04069928515064</v>
      </c>
      <c r="C878">
        <v>4166.753282084641</v>
      </c>
      <c r="D878">
        <v>0.4249866226837377</v>
      </c>
      <c r="E878">
        <v>381.111999853668</v>
      </c>
      <c r="F878">
        <v>8.452226477522919</v>
      </c>
      <c r="G878">
        <v>39445.02587249172</v>
      </c>
      <c r="H878">
        <v>0.4797324529740566</v>
      </c>
      <c r="I878">
        <v>0.1944220385486592</v>
      </c>
      <c r="J878">
        <v>22.00109073937307</v>
      </c>
      <c r="K878">
        <v>2.891375914605151</v>
      </c>
      <c r="L878">
        <v>934.0712744285538</v>
      </c>
      <c r="M878">
        <v>360.0785589425539</v>
      </c>
      <c r="N878">
        <v>279.3066893102687</v>
      </c>
    </row>
    <row r="879" spans="1:14">
      <c r="A879">
        <v>877</v>
      </c>
      <c r="B879">
        <v>39.04086695689459</v>
      </c>
      <c r="C879">
        <v>4166.765777092689</v>
      </c>
      <c r="D879">
        <v>0.4249866841127899</v>
      </c>
      <c r="E879">
        <v>381.1130507977871</v>
      </c>
      <c r="F879">
        <v>8.45220163637762</v>
      </c>
      <c r="G879">
        <v>39445.03007929926</v>
      </c>
      <c r="H879">
        <v>0.4797330199391897</v>
      </c>
      <c r="I879">
        <v>0.1944222683236438</v>
      </c>
      <c r="J879">
        <v>22.00109583182985</v>
      </c>
      <c r="K879">
        <v>2.891375914605151</v>
      </c>
      <c r="L879">
        <v>934.0712744285538</v>
      </c>
      <c r="M879">
        <v>360.0781333892159</v>
      </c>
      <c r="N879">
        <v>279.3061534960619</v>
      </c>
    </row>
    <row r="880" spans="1:14">
      <c r="A880">
        <v>878</v>
      </c>
      <c r="B880">
        <v>39.04046344311069</v>
      </c>
      <c r="C880">
        <v>4166.732330652242</v>
      </c>
      <c r="D880">
        <v>0.4249874460704055</v>
      </c>
      <c r="E880">
        <v>381.1101986215659</v>
      </c>
      <c r="F880">
        <v>8.452269238383044</v>
      </c>
      <c r="G880">
        <v>39445.02804610516</v>
      </c>
      <c r="H880">
        <v>0.4797320043755892</v>
      </c>
      <c r="I880">
        <v>0.1944218567443473</v>
      </c>
      <c r="J880">
        <v>22.0010854776428</v>
      </c>
      <c r="K880">
        <v>2.891375914605151</v>
      </c>
      <c r="L880">
        <v>934.0712744285538</v>
      </c>
      <c r="M880">
        <v>360.0788956528172</v>
      </c>
      <c r="N880">
        <v>279.3072868247481</v>
      </c>
    </row>
    <row r="881" spans="1:14">
      <c r="A881">
        <v>879</v>
      </c>
      <c r="B881">
        <v>39.04075912100329</v>
      </c>
      <c r="C881">
        <v>4166.755560313562</v>
      </c>
      <c r="D881">
        <v>0.4249864123020416</v>
      </c>
      <c r="E881">
        <v>381.1122757234962</v>
      </c>
      <c r="F881">
        <v>8.452222031973015</v>
      </c>
      <c r="G881">
        <v>39445.02733766582</v>
      </c>
      <c r="H881">
        <v>0.4797324669841301</v>
      </c>
      <c r="I881">
        <v>0.194422044226547</v>
      </c>
      <c r="J881">
        <v>22.00108628362785</v>
      </c>
      <c r="K881">
        <v>2.891375914605151</v>
      </c>
      <c r="L881">
        <v>934.0712744285538</v>
      </c>
      <c r="M881">
        <v>360.0785484268447</v>
      </c>
      <c r="N881">
        <v>279.3065993929073</v>
      </c>
    </row>
    <row r="882" spans="1:14">
      <c r="A882">
        <v>880</v>
      </c>
      <c r="B882">
        <v>39.04085537667603</v>
      </c>
      <c r="C882">
        <v>4166.768224947282</v>
      </c>
      <c r="D882">
        <v>0.4249866803732371</v>
      </c>
      <c r="E882">
        <v>381.1131042482126</v>
      </c>
      <c r="F882">
        <v>8.452198803038483</v>
      </c>
      <c r="G882">
        <v>39445.0478470855</v>
      </c>
      <c r="H882">
        <v>0.4797331765308817</v>
      </c>
      <c r="I882">
        <v>0.1944223317858419</v>
      </c>
      <c r="J882">
        <v>22.00110574837087</v>
      </c>
      <c r="K882">
        <v>2.891375914605151</v>
      </c>
      <c r="L882">
        <v>934.0712744285538</v>
      </c>
      <c r="M882">
        <v>360.0780158546215</v>
      </c>
      <c r="N882">
        <v>279.3060936570025</v>
      </c>
    </row>
    <row r="883" spans="1:14">
      <c r="A883">
        <v>881</v>
      </c>
      <c r="B883">
        <v>39.04070279149394</v>
      </c>
      <c r="C883">
        <v>4166.753902503774</v>
      </c>
      <c r="D883">
        <v>0.4249864366201194</v>
      </c>
      <c r="E883">
        <v>381.1120576691267</v>
      </c>
      <c r="F883">
        <v>8.452224568094191</v>
      </c>
      <c r="G883">
        <v>39445.02044809858</v>
      </c>
      <c r="H883">
        <v>0.4797325999928486</v>
      </c>
      <c r="I883">
        <v>0.1944220981312309</v>
      </c>
      <c r="J883">
        <v>22.00109058292119</v>
      </c>
      <c r="K883">
        <v>2.891375914605151</v>
      </c>
      <c r="L883">
        <v>934.0712744285538</v>
      </c>
      <c r="M883">
        <v>360.0784485929241</v>
      </c>
      <c r="N883">
        <v>279.306687758735</v>
      </c>
    </row>
    <row r="884" spans="1:14">
      <c r="A884">
        <v>882</v>
      </c>
      <c r="B884">
        <v>39.04086343215462</v>
      </c>
      <c r="C884">
        <v>4166.774269363974</v>
      </c>
      <c r="D884">
        <v>0.4249862896223887</v>
      </c>
      <c r="E884">
        <v>381.1137249672142</v>
      </c>
      <c r="F884">
        <v>8.452182789052804</v>
      </c>
      <c r="G884">
        <v>39445.01657098161</v>
      </c>
      <c r="H884">
        <v>0.47973256278525</v>
      </c>
      <c r="I884">
        <v>0.1944220830520401</v>
      </c>
      <c r="J884">
        <v>22.00110113549172</v>
      </c>
      <c r="K884">
        <v>2.891375914605151</v>
      </c>
      <c r="L884">
        <v>934.0712744285538</v>
      </c>
      <c r="M884">
        <v>360.0784765202638</v>
      </c>
      <c r="N884">
        <v>279.3062145652864</v>
      </c>
    </row>
    <row r="885" spans="1:14">
      <c r="A885">
        <v>883</v>
      </c>
      <c r="B885">
        <v>39.04070066342363</v>
      </c>
      <c r="C885">
        <v>4166.75652878028</v>
      </c>
      <c r="D885">
        <v>0.4249863441264409</v>
      </c>
      <c r="E885">
        <v>381.1122514861088</v>
      </c>
      <c r="F885">
        <v>8.452218947131207</v>
      </c>
      <c r="G885">
        <v>39445.01800148776</v>
      </c>
      <c r="H885">
        <v>0.4797327072293079</v>
      </c>
      <c r="I885">
        <v>0.1944221415911446</v>
      </c>
      <c r="J885">
        <v>22.0010937403707</v>
      </c>
      <c r="K885">
        <v>2.891375914605151</v>
      </c>
      <c r="L885">
        <v>934.0712744285538</v>
      </c>
      <c r="M885">
        <v>360.0783681032322</v>
      </c>
      <c r="N885">
        <v>279.3066578667821</v>
      </c>
    </row>
    <row r="886" spans="1:14">
      <c r="A886">
        <v>884</v>
      </c>
      <c r="B886">
        <v>39.04057129270129</v>
      </c>
      <c r="C886">
        <v>4166.750853907282</v>
      </c>
      <c r="D886">
        <v>0.4249864908267241</v>
      </c>
      <c r="E886">
        <v>381.1117799472668</v>
      </c>
      <c r="F886">
        <v>8.45222815003631</v>
      </c>
      <c r="G886">
        <v>39444.99876337503</v>
      </c>
      <c r="H886">
        <v>0.4797321717425972</v>
      </c>
      <c r="I886">
        <v>0.1944219245734773</v>
      </c>
      <c r="J886">
        <v>22.00109185504364</v>
      </c>
      <c r="K886">
        <v>2.891375914605151</v>
      </c>
      <c r="L886">
        <v>934.0712744285538</v>
      </c>
      <c r="M886">
        <v>360.0787700299574</v>
      </c>
      <c r="N886">
        <v>279.3070806513674</v>
      </c>
    </row>
    <row r="887" spans="1:14">
      <c r="A887">
        <v>885</v>
      </c>
      <c r="B887">
        <v>39.0406028480538</v>
      </c>
      <c r="C887">
        <v>4166.744791948006</v>
      </c>
      <c r="D887">
        <v>0.4249864618340087</v>
      </c>
      <c r="E887">
        <v>381.1112674476553</v>
      </c>
      <c r="F887">
        <v>8.452242437422701</v>
      </c>
      <c r="G887">
        <v>39445.01535303501</v>
      </c>
      <c r="H887">
        <v>0.4797326181453793</v>
      </c>
      <c r="I887">
        <v>0.1944221054879398</v>
      </c>
      <c r="J887">
        <v>22.00108842920977</v>
      </c>
      <c r="K887">
        <v>2.891375914605151</v>
      </c>
      <c r="L887">
        <v>934.0712744285538</v>
      </c>
      <c r="M887">
        <v>360.0784349679703</v>
      </c>
      <c r="N887">
        <v>279.3069503178797</v>
      </c>
    </row>
    <row r="888" spans="1:14">
      <c r="A888">
        <v>886</v>
      </c>
      <c r="B888">
        <v>39.04067347450004</v>
      </c>
      <c r="C888">
        <v>4166.749240658155</v>
      </c>
      <c r="D888">
        <v>0.4249864244538706</v>
      </c>
      <c r="E888">
        <v>381.111715528075</v>
      </c>
      <c r="F888">
        <v>8.452235213025929</v>
      </c>
      <c r="G888">
        <v>39445.03035168889</v>
      </c>
      <c r="H888">
        <v>0.4797324577956845</v>
      </c>
      <c r="I888">
        <v>0.1944220405027291</v>
      </c>
      <c r="J888">
        <v>22.00108532747477</v>
      </c>
      <c r="K888">
        <v>2.891375914605151</v>
      </c>
      <c r="L888">
        <v>934.0712744285538</v>
      </c>
      <c r="M888">
        <v>360.0785553235272</v>
      </c>
      <c r="N888">
        <v>279.3067993603226</v>
      </c>
    </row>
    <row r="889" spans="1:14">
      <c r="A889">
        <v>887</v>
      </c>
      <c r="B889">
        <v>39.04062448503817</v>
      </c>
      <c r="C889">
        <v>4166.74916927694</v>
      </c>
      <c r="D889">
        <v>0.4249869545106857</v>
      </c>
      <c r="E889">
        <v>381.1115501207317</v>
      </c>
      <c r="F889">
        <v>8.452233716003738</v>
      </c>
      <c r="G889">
        <v>39445.01666959534</v>
      </c>
      <c r="H889">
        <v>0.4797325937827276</v>
      </c>
      <c r="I889">
        <v>0.1944220956144439</v>
      </c>
      <c r="J889">
        <v>22.00109593711321</v>
      </c>
      <c r="K889">
        <v>2.891375914605151</v>
      </c>
      <c r="L889">
        <v>934.0712744285538</v>
      </c>
      <c r="M889">
        <v>360.0784532541264</v>
      </c>
      <c r="N889">
        <v>279.3067958938887</v>
      </c>
    </row>
    <row r="890" spans="1:14">
      <c r="A890">
        <v>888</v>
      </c>
      <c r="B890">
        <v>39.04081053907466</v>
      </c>
      <c r="C890">
        <v>4166.772585983714</v>
      </c>
      <c r="D890">
        <v>0.4249867693107576</v>
      </c>
      <c r="E890">
        <v>381.1134088143596</v>
      </c>
      <c r="F890">
        <v>8.452183693537645</v>
      </c>
      <c r="G890">
        <v>39444.99565207154</v>
      </c>
      <c r="H890">
        <v>0.479733695437068</v>
      </c>
      <c r="I890">
        <v>0.1944225420838902</v>
      </c>
      <c r="J890">
        <v>22.00111291889265</v>
      </c>
      <c r="K890">
        <v>2.891375914605151</v>
      </c>
      <c r="L890">
        <v>934.0712744285538</v>
      </c>
      <c r="M890">
        <v>360.0776263745598</v>
      </c>
      <c r="N890">
        <v>279.3061000185523</v>
      </c>
    </row>
    <row r="891" spans="1:14">
      <c r="A891">
        <v>889</v>
      </c>
      <c r="B891">
        <v>39.0407014607301</v>
      </c>
      <c r="C891">
        <v>4166.759957422377</v>
      </c>
      <c r="D891">
        <v>0.4249874044023973</v>
      </c>
      <c r="E891">
        <v>381.1124120630623</v>
      </c>
      <c r="F891">
        <v>8.452211046052048</v>
      </c>
      <c r="G891">
        <v>39445.01011695463</v>
      </c>
      <c r="H891">
        <v>0.4797325551388372</v>
      </c>
      <c r="I891">
        <v>0.1944220799531646</v>
      </c>
      <c r="J891">
        <v>22.00110369635859</v>
      </c>
      <c r="K891">
        <v>2.891375914605151</v>
      </c>
      <c r="L891">
        <v>934.0712744285538</v>
      </c>
      <c r="M891">
        <v>360.078482259521</v>
      </c>
      <c r="N891">
        <v>279.3064939872308</v>
      </c>
    </row>
    <row r="892" spans="1:14">
      <c r="A892">
        <v>890</v>
      </c>
      <c r="B892">
        <v>39.04049674488296</v>
      </c>
      <c r="C892">
        <v>4166.746554018373</v>
      </c>
      <c r="D892">
        <v>0.4249870770651809</v>
      </c>
      <c r="E892">
        <v>381.1111218313468</v>
      </c>
      <c r="F892">
        <v>8.452237457005367</v>
      </c>
      <c r="G892">
        <v>39445.00363565336</v>
      </c>
      <c r="H892">
        <v>0.4797325069206694</v>
      </c>
      <c r="I892">
        <v>0.1944220604117006</v>
      </c>
      <c r="J892">
        <v>22.00110739064904</v>
      </c>
      <c r="K892">
        <v>2.891375914605151</v>
      </c>
      <c r="L892">
        <v>934.0712744285538</v>
      </c>
      <c r="M892">
        <v>360.0785184512007</v>
      </c>
      <c r="N892">
        <v>279.3069991677682</v>
      </c>
    </row>
    <row r="893" spans="1:14">
      <c r="A893">
        <v>891</v>
      </c>
      <c r="B893">
        <v>39.04070140259453</v>
      </c>
      <c r="C893">
        <v>4166.762623328477</v>
      </c>
      <c r="D893">
        <v>0.4249872018108168</v>
      </c>
      <c r="E893">
        <v>381.1125749427546</v>
      </c>
      <c r="F893">
        <v>8.452204736243466</v>
      </c>
      <c r="G893">
        <v>39445.00259960748</v>
      </c>
      <c r="H893">
        <v>0.4797328783113022</v>
      </c>
      <c r="I893">
        <v>0.1944222109258538</v>
      </c>
      <c r="J893">
        <v>22.00110837645484</v>
      </c>
      <c r="K893">
        <v>2.891375914605151</v>
      </c>
      <c r="L893">
        <v>934.0712744285538</v>
      </c>
      <c r="M893">
        <v>360.0782396923434</v>
      </c>
      <c r="N893">
        <v>279.3064557656242</v>
      </c>
    </row>
    <row r="894" spans="1:14">
      <c r="A894">
        <v>892</v>
      </c>
      <c r="B894">
        <v>39.04098789757658</v>
      </c>
      <c r="C894">
        <v>4166.796086590988</v>
      </c>
      <c r="D894">
        <v>0.4249879414738343</v>
      </c>
      <c r="E894">
        <v>381.1152312790085</v>
      </c>
      <c r="F894">
        <v>8.452137763595355</v>
      </c>
      <c r="G894">
        <v>39445.01015356314</v>
      </c>
      <c r="H894">
        <v>0.4797332051141028</v>
      </c>
      <c r="I894">
        <v>0.1944223433698156</v>
      </c>
      <c r="J894">
        <v>22.00113241827915</v>
      </c>
      <c r="K894">
        <v>2.891375914605151</v>
      </c>
      <c r="L894">
        <v>934.0712744285538</v>
      </c>
      <c r="M894">
        <v>360.0779944006353</v>
      </c>
      <c r="N894">
        <v>279.3054439533275</v>
      </c>
    </row>
    <row r="895" spans="1:14">
      <c r="A895">
        <v>893</v>
      </c>
      <c r="B895">
        <v>39.04049667225445</v>
      </c>
      <c r="C895">
        <v>4166.740610600737</v>
      </c>
      <c r="D895">
        <v>0.4249866697637004</v>
      </c>
      <c r="E895">
        <v>381.1107787060721</v>
      </c>
      <c r="F895">
        <v>8.452249739754052</v>
      </c>
      <c r="G895">
        <v>39445.00552335454</v>
      </c>
      <c r="H895">
        <v>0.479732655907159</v>
      </c>
      <c r="I895">
        <v>0.1944221207917246</v>
      </c>
      <c r="J895">
        <v>22.00109585255152</v>
      </c>
      <c r="K895">
        <v>2.891375914605151</v>
      </c>
      <c r="L895">
        <v>934.0712744285538</v>
      </c>
      <c r="M895">
        <v>360.0784066246786</v>
      </c>
      <c r="N895">
        <v>279.3071625368482</v>
      </c>
    </row>
    <row r="896" spans="1:14">
      <c r="A896">
        <v>894</v>
      </c>
      <c r="B896">
        <v>39.04078801483903</v>
      </c>
      <c r="C896">
        <v>4166.787984719959</v>
      </c>
      <c r="D896">
        <v>0.4249870612440734</v>
      </c>
      <c r="E896">
        <v>381.1144685056076</v>
      </c>
      <c r="F896">
        <v>8.452148653443675</v>
      </c>
      <c r="G896">
        <v>39444.96394868127</v>
      </c>
      <c r="H896">
        <v>0.4797335719360638</v>
      </c>
      <c r="I896">
        <v>0.1944224920324149</v>
      </c>
      <c r="J896">
        <v>22.00113432774685</v>
      </c>
      <c r="K896">
        <v>2.891375914605151</v>
      </c>
      <c r="L896">
        <v>934.0712744285538</v>
      </c>
      <c r="M896">
        <v>360.0777190717365</v>
      </c>
      <c r="N896">
        <v>279.30597971793</v>
      </c>
    </row>
    <row r="897" spans="1:14">
      <c r="A897">
        <v>895</v>
      </c>
      <c r="B897">
        <v>39.04069744235537</v>
      </c>
      <c r="C897">
        <v>4166.763007181809</v>
      </c>
      <c r="D897">
        <v>0.4249870378402228</v>
      </c>
      <c r="E897">
        <v>381.1126022026505</v>
      </c>
      <c r="F897">
        <v>8.452202675421161</v>
      </c>
      <c r="G897">
        <v>39444.9919145051</v>
      </c>
      <c r="H897">
        <v>0.4797329886095884</v>
      </c>
      <c r="I897">
        <v>0.1944222556266396</v>
      </c>
      <c r="J897">
        <v>22.00110855215874</v>
      </c>
      <c r="K897">
        <v>2.891375914605151</v>
      </c>
      <c r="L897">
        <v>934.0712744285538</v>
      </c>
      <c r="M897">
        <v>360.0781569045978</v>
      </c>
      <c r="N897">
        <v>279.3064766940521</v>
      </c>
    </row>
    <row r="898" spans="1:14">
      <c r="A898">
        <v>896</v>
      </c>
      <c r="B898">
        <v>39.04068381118238</v>
      </c>
      <c r="C898">
        <v>4166.761156863622</v>
      </c>
      <c r="D898">
        <v>0.4249872233012335</v>
      </c>
      <c r="E898">
        <v>381.1124427515886</v>
      </c>
      <c r="F898">
        <v>8.452207881678788</v>
      </c>
      <c r="G898">
        <v>39445.00402244057</v>
      </c>
      <c r="H898">
        <v>0.4797328470940134</v>
      </c>
      <c r="I898">
        <v>0.1944221982743667</v>
      </c>
      <c r="J898">
        <v>22.00110844702832</v>
      </c>
      <c r="K898">
        <v>2.891375914605151</v>
      </c>
      <c r="L898">
        <v>934.0712744285538</v>
      </c>
      <c r="M898">
        <v>360.078263123439</v>
      </c>
      <c r="N898">
        <v>279.3065142378503</v>
      </c>
    </row>
    <row r="899" spans="1:14">
      <c r="A899">
        <v>897</v>
      </c>
      <c r="B899">
        <v>39.04066160834325</v>
      </c>
      <c r="C899">
        <v>4166.757283952667</v>
      </c>
      <c r="D899">
        <v>0.4249873579995115</v>
      </c>
      <c r="E899">
        <v>381.1121282359732</v>
      </c>
      <c r="F899">
        <v>8.4522152090976</v>
      </c>
      <c r="G899">
        <v>39444.99961629497</v>
      </c>
      <c r="H899">
        <v>0.479732863093451</v>
      </c>
      <c r="I899">
        <v>0.1944222047584877</v>
      </c>
      <c r="J899">
        <v>22.0011061175051</v>
      </c>
      <c r="K899">
        <v>2.891375914605151</v>
      </c>
      <c r="L899">
        <v>934.0712744285538</v>
      </c>
      <c r="M899">
        <v>360.0782511145691</v>
      </c>
      <c r="N899">
        <v>279.3065537005972</v>
      </c>
    </row>
    <row r="900" spans="1:14">
      <c r="A900">
        <v>898</v>
      </c>
      <c r="B900">
        <v>39.04064883662212</v>
      </c>
      <c r="C900">
        <v>4166.758288989328</v>
      </c>
      <c r="D900">
        <v>0.4249872805470277</v>
      </c>
      <c r="E900">
        <v>381.1121727007992</v>
      </c>
      <c r="F900">
        <v>8.452213389642148</v>
      </c>
      <c r="G900">
        <v>39445.00144340512</v>
      </c>
      <c r="H900">
        <v>0.4797328817224821</v>
      </c>
      <c r="I900">
        <v>0.1944222123083088</v>
      </c>
      <c r="J900">
        <v>22.00110907325262</v>
      </c>
      <c r="K900">
        <v>2.891375914605151</v>
      </c>
      <c r="L900">
        <v>934.0712744285538</v>
      </c>
      <c r="M900">
        <v>360.0782371319773</v>
      </c>
      <c r="N900">
        <v>279.3065752174952</v>
      </c>
    </row>
    <row r="901" spans="1:14">
      <c r="A901">
        <v>899</v>
      </c>
      <c r="B901">
        <v>39.04048131703735</v>
      </c>
      <c r="C901">
        <v>4166.736049018355</v>
      </c>
      <c r="D901">
        <v>0.4249873355172047</v>
      </c>
      <c r="E901">
        <v>381.1104193447652</v>
      </c>
      <c r="F901">
        <v>8.452258237217675</v>
      </c>
      <c r="G901">
        <v>39444.99922546353</v>
      </c>
      <c r="H901">
        <v>0.4797323783066619</v>
      </c>
      <c r="I901">
        <v>0.1944220082880692</v>
      </c>
      <c r="J901">
        <v>22.00109264440148</v>
      </c>
      <c r="K901">
        <v>2.891375914605151</v>
      </c>
      <c r="L901">
        <v>934.0712744285538</v>
      </c>
      <c r="M901">
        <v>360.0786149865678</v>
      </c>
      <c r="N901">
        <v>279.3071842701517</v>
      </c>
    </row>
    <row r="902" spans="1:14">
      <c r="A902">
        <v>900</v>
      </c>
      <c r="B902">
        <v>39.04071545234117</v>
      </c>
      <c r="C902">
        <v>4166.764275141672</v>
      </c>
      <c r="D902">
        <v>0.4249874617434071</v>
      </c>
      <c r="E902">
        <v>381.1126658920394</v>
      </c>
      <c r="F902">
        <v>8.452201665293458</v>
      </c>
      <c r="G902">
        <v>39445.00493068453</v>
      </c>
      <c r="H902">
        <v>0.4797328580482766</v>
      </c>
      <c r="I902">
        <v>0.1944222027138208</v>
      </c>
      <c r="J902">
        <v>22.00111198252431</v>
      </c>
      <c r="K902">
        <v>2.891375914605151</v>
      </c>
      <c r="L902">
        <v>934.0712744285538</v>
      </c>
      <c r="M902">
        <v>360.0782549013799</v>
      </c>
      <c r="N902">
        <v>279.3063508564583</v>
      </c>
    </row>
    <row r="903" spans="1:14">
      <c r="A903">
        <v>901</v>
      </c>
      <c r="B903">
        <v>39.04075723368983</v>
      </c>
      <c r="C903">
        <v>4166.766922816415</v>
      </c>
      <c r="D903">
        <v>0.4249875285276182</v>
      </c>
      <c r="E903">
        <v>381.1129152927188</v>
      </c>
      <c r="F903">
        <v>8.452196419446215</v>
      </c>
      <c r="G903">
        <v>39445.00597160075</v>
      </c>
      <c r="H903">
        <v>0.4797329299638395</v>
      </c>
      <c r="I903">
        <v>0.194422231859171</v>
      </c>
      <c r="J903">
        <v>22.00111149365632</v>
      </c>
      <c r="K903">
        <v>2.891375914605151</v>
      </c>
      <c r="L903">
        <v>934.0712744285538</v>
      </c>
      <c r="M903">
        <v>360.0782009229501</v>
      </c>
      <c r="N903">
        <v>279.3062394035291</v>
      </c>
    </row>
    <row r="904" spans="1:14">
      <c r="A904">
        <v>902</v>
      </c>
      <c r="B904">
        <v>39.04064812152869</v>
      </c>
      <c r="C904">
        <v>4166.757129165762</v>
      </c>
      <c r="D904">
        <v>0.424987459895565</v>
      </c>
      <c r="E904">
        <v>381.112087271166</v>
      </c>
      <c r="F904">
        <v>8.45221603526096</v>
      </c>
      <c r="G904">
        <v>39445.00388455464</v>
      </c>
      <c r="H904">
        <v>0.4797326792064247</v>
      </c>
      <c r="I904">
        <v>0.1944221302342601</v>
      </c>
      <c r="J904">
        <v>22.00110756147609</v>
      </c>
      <c r="K904">
        <v>2.891375914605151</v>
      </c>
      <c r="L904">
        <v>934.0712744285538</v>
      </c>
      <c r="M904">
        <v>360.0783891366835</v>
      </c>
      <c r="N904">
        <v>279.3065748070399</v>
      </c>
    </row>
    <row r="905" spans="1:14">
      <c r="A905">
        <v>903</v>
      </c>
      <c r="B905">
        <v>39.04070682108532</v>
      </c>
      <c r="C905">
        <v>4166.763053922549</v>
      </c>
      <c r="D905">
        <v>0.4249876285249732</v>
      </c>
      <c r="E905">
        <v>381.1125882354735</v>
      </c>
      <c r="F905">
        <v>8.452205472126423</v>
      </c>
      <c r="G905">
        <v>39445.01601104583</v>
      </c>
      <c r="H905">
        <v>0.4797326121728864</v>
      </c>
      <c r="I905">
        <v>0.1944221030674568</v>
      </c>
      <c r="J905">
        <v>22.00111012761003</v>
      </c>
      <c r="K905">
        <v>2.891375914605151</v>
      </c>
      <c r="L905">
        <v>934.0712744285538</v>
      </c>
      <c r="M905">
        <v>360.0784394508122</v>
      </c>
      <c r="N905">
        <v>279.3063778521048</v>
      </c>
    </row>
    <row r="906" spans="1:14">
      <c r="A906">
        <v>904</v>
      </c>
      <c r="B906">
        <v>39.04067332665764</v>
      </c>
      <c r="C906">
        <v>4166.759666322791</v>
      </c>
      <c r="D906">
        <v>0.4249874466961556</v>
      </c>
      <c r="E906">
        <v>381.1122883646652</v>
      </c>
      <c r="F906">
        <v>8.452210750945566</v>
      </c>
      <c r="G906">
        <v>39445.00273680878</v>
      </c>
      <c r="H906">
        <v>0.4797327152176211</v>
      </c>
      <c r="I906">
        <v>0.1944221448285827</v>
      </c>
      <c r="J906">
        <v>22.00110923200204</v>
      </c>
      <c r="K906">
        <v>2.891375914605151</v>
      </c>
      <c r="L906">
        <v>934.0712744285538</v>
      </c>
      <c r="M906">
        <v>360.0783621073546</v>
      </c>
      <c r="N906">
        <v>279.3064890778162</v>
      </c>
    </row>
    <row r="907" spans="1:14">
      <c r="A907">
        <v>905</v>
      </c>
      <c r="B907">
        <v>39.0407444914205</v>
      </c>
      <c r="C907">
        <v>4166.767150032924</v>
      </c>
      <c r="D907">
        <v>0.4249874566482615</v>
      </c>
      <c r="E907">
        <v>381.1128220922039</v>
      </c>
      <c r="F907">
        <v>8.45219669396198</v>
      </c>
      <c r="G907">
        <v>39445.01210024442</v>
      </c>
      <c r="H907">
        <v>0.4797330412945012</v>
      </c>
      <c r="I907">
        <v>0.1944222769783495</v>
      </c>
      <c r="J907">
        <v>22.00111762339503</v>
      </c>
      <c r="K907">
        <v>2.891375914605151</v>
      </c>
      <c r="L907">
        <v>934.0712744285538</v>
      </c>
      <c r="M907">
        <v>360.0781173603413</v>
      </c>
      <c r="N907">
        <v>279.3061998809071</v>
      </c>
    </row>
    <row r="908" spans="1:14">
      <c r="A908">
        <v>906</v>
      </c>
      <c r="B908">
        <v>39.04082215326464</v>
      </c>
      <c r="C908">
        <v>4166.773603455878</v>
      </c>
      <c r="D908">
        <v>0.4249872479507585</v>
      </c>
      <c r="E908">
        <v>381.1133741010085</v>
      </c>
      <c r="F908">
        <v>8.452183631912469</v>
      </c>
      <c r="G908">
        <v>39445.01233823851</v>
      </c>
      <c r="H908">
        <v>0.4797332295611108</v>
      </c>
      <c r="I908">
        <v>0.1944223532774987</v>
      </c>
      <c r="J908">
        <v>22.00111942353884</v>
      </c>
      <c r="K908">
        <v>2.891375914605151</v>
      </c>
      <c r="L908">
        <v>934.0712744285538</v>
      </c>
      <c r="M908">
        <v>360.0779760512092</v>
      </c>
      <c r="N908">
        <v>279.3059891667394</v>
      </c>
    </row>
    <row r="909" spans="1:14">
      <c r="A909">
        <v>907</v>
      </c>
      <c r="B909">
        <v>39.04079110098711</v>
      </c>
      <c r="C909">
        <v>4166.768245508752</v>
      </c>
      <c r="D909">
        <v>0.4249876519474154</v>
      </c>
      <c r="E909">
        <v>381.1128952686942</v>
      </c>
      <c r="F909">
        <v>8.452195758896082</v>
      </c>
      <c r="G909">
        <v>39445.02282619297</v>
      </c>
      <c r="H909">
        <v>0.4797332220795193</v>
      </c>
      <c r="I909">
        <v>0.1944223502454206</v>
      </c>
      <c r="J909">
        <v>22.00111888164927</v>
      </c>
      <c r="K909">
        <v>2.891375914605151</v>
      </c>
      <c r="L909">
        <v>934.0712744285538</v>
      </c>
      <c r="M909">
        <v>360.0779816667385</v>
      </c>
      <c r="N909">
        <v>279.3060161010398</v>
      </c>
    </row>
    <row r="910" spans="1:14">
      <c r="A910">
        <v>908</v>
      </c>
      <c r="B910">
        <v>39.04072160442138</v>
      </c>
      <c r="C910">
        <v>4166.764620705636</v>
      </c>
      <c r="D910">
        <v>0.4249875638867931</v>
      </c>
      <c r="E910">
        <v>381.112597750597</v>
      </c>
      <c r="F910">
        <v>8.452201752016292</v>
      </c>
      <c r="G910">
        <v>39445.01149494444</v>
      </c>
      <c r="H910">
        <v>0.4797331034114898</v>
      </c>
      <c r="I910">
        <v>0.1944223021526137</v>
      </c>
      <c r="J910">
        <v>22.0011175639716</v>
      </c>
      <c r="K910">
        <v>2.891375914605151</v>
      </c>
      <c r="L910">
        <v>934.0712744285538</v>
      </c>
      <c r="M910">
        <v>360.0780707365657</v>
      </c>
      <c r="N910">
        <v>279.3062419480989</v>
      </c>
    </row>
    <row r="911" spans="1:14">
      <c r="A911">
        <v>909</v>
      </c>
      <c r="B911">
        <v>39.04072480039522</v>
      </c>
      <c r="C911">
        <v>4166.764231516478</v>
      </c>
      <c r="D911">
        <v>0.4249872853478132</v>
      </c>
      <c r="E911">
        <v>381.1126105873433</v>
      </c>
      <c r="F911">
        <v>8.452203135174139</v>
      </c>
      <c r="G911">
        <v>39445.01644251917</v>
      </c>
      <c r="H911">
        <v>0.4797330830000747</v>
      </c>
      <c r="I911">
        <v>0.1944222938804427</v>
      </c>
      <c r="J911">
        <v>22.00111416184404</v>
      </c>
      <c r="K911">
        <v>2.891375914605151</v>
      </c>
      <c r="L911">
        <v>934.0712744285538</v>
      </c>
      <c r="M911">
        <v>360.0780860569667</v>
      </c>
      <c r="N911">
        <v>279.3062807647868</v>
      </c>
    </row>
    <row r="912" spans="1:14">
      <c r="A912">
        <v>910</v>
      </c>
      <c r="B912">
        <v>39.04077847208978</v>
      </c>
      <c r="C912">
        <v>4166.768230280087</v>
      </c>
      <c r="D912">
        <v>0.4249872860370377</v>
      </c>
      <c r="E912">
        <v>381.1129786499571</v>
      </c>
      <c r="F912">
        <v>8.452195060120559</v>
      </c>
      <c r="G912">
        <v>39445.01674549034</v>
      </c>
      <c r="H912">
        <v>0.4797331787366579</v>
      </c>
      <c r="I912">
        <v>0.1944223326797808</v>
      </c>
      <c r="J912">
        <v>22.00111399645399</v>
      </c>
      <c r="K912">
        <v>2.891375914605151</v>
      </c>
      <c r="L912">
        <v>934.0712744285538</v>
      </c>
      <c r="M912">
        <v>360.078014199009</v>
      </c>
      <c r="N912">
        <v>279.3061428072444</v>
      </c>
    </row>
    <row r="913" spans="1:14">
      <c r="A913">
        <v>911</v>
      </c>
      <c r="B913">
        <v>39.04074167633099</v>
      </c>
      <c r="C913">
        <v>4166.776385027553</v>
      </c>
      <c r="D913">
        <v>0.4249872400726765</v>
      </c>
      <c r="E913">
        <v>381.1134789266017</v>
      </c>
      <c r="F913">
        <v>8.452176223076664</v>
      </c>
      <c r="G913">
        <v>39444.99761702353</v>
      </c>
      <c r="H913">
        <v>0.479733345737402</v>
      </c>
      <c r="I913">
        <v>0.1944224003604743</v>
      </c>
      <c r="J913">
        <v>22.00112889833452</v>
      </c>
      <c r="K913">
        <v>2.891375914605151</v>
      </c>
      <c r="L913">
        <v>934.0712744285538</v>
      </c>
      <c r="M913">
        <v>360.0778888516757</v>
      </c>
      <c r="N913">
        <v>279.3060967338325</v>
      </c>
    </row>
    <row r="914" spans="1:14">
      <c r="A914">
        <v>912</v>
      </c>
      <c r="B914">
        <v>39.04088012654406</v>
      </c>
      <c r="C914">
        <v>4166.795196263678</v>
      </c>
      <c r="D914">
        <v>0.4249876371126657</v>
      </c>
      <c r="E914">
        <v>381.1149443866328</v>
      </c>
      <c r="F914">
        <v>8.45213818507241</v>
      </c>
      <c r="G914">
        <v>39444.99861564212</v>
      </c>
      <c r="H914">
        <v>0.4797335021388575</v>
      </c>
      <c r="I914">
        <v>0.1944224637455749</v>
      </c>
      <c r="J914">
        <v>22.00114403465885</v>
      </c>
      <c r="K914">
        <v>2.891375914605151</v>
      </c>
      <c r="L914">
        <v>934.0712744285538</v>
      </c>
      <c r="M914">
        <v>360.0777714600287</v>
      </c>
      <c r="N914">
        <v>279.3055712432321</v>
      </c>
    </row>
    <row r="915" spans="1:14">
      <c r="A915">
        <v>913</v>
      </c>
      <c r="B915">
        <v>39.04090786542139</v>
      </c>
      <c r="C915">
        <v>4166.795750632004</v>
      </c>
      <c r="D915">
        <v>0.4249877224508884</v>
      </c>
      <c r="E915">
        <v>381.1150127579424</v>
      </c>
      <c r="F915">
        <v>8.45213740662088</v>
      </c>
      <c r="G915">
        <v>39445.00149954045</v>
      </c>
      <c r="H915">
        <v>0.4797334696977507</v>
      </c>
      <c r="I915">
        <v>0.1944224505981089</v>
      </c>
      <c r="J915">
        <v>22.00114275375449</v>
      </c>
      <c r="K915">
        <v>2.891375914605151</v>
      </c>
      <c r="L915">
        <v>934.0712744285538</v>
      </c>
      <c r="M915">
        <v>360.0777958096371</v>
      </c>
      <c r="N915">
        <v>279.3055098823772</v>
      </c>
    </row>
    <row r="916" spans="1:14">
      <c r="A916">
        <v>914</v>
      </c>
      <c r="B916">
        <v>39.04086376829554</v>
      </c>
      <c r="C916">
        <v>4166.793241224494</v>
      </c>
      <c r="D916">
        <v>0.4249873689077711</v>
      </c>
      <c r="E916">
        <v>381.1148389316571</v>
      </c>
      <c r="F916">
        <v>8.452142285024605</v>
      </c>
      <c r="G916">
        <v>39444.99973442563</v>
      </c>
      <c r="H916">
        <v>0.4797332966569772</v>
      </c>
      <c r="I916">
        <v>0.1944223804695618</v>
      </c>
      <c r="J916">
        <v>22.00113941662203</v>
      </c>
      <c r="K916">
        <v>2.891375914605151</v>
      </c>
      <c r="L916">
        <v>934.0712744285538</v>
      </c>
      <c r="M916">
        <v>360.0779256904283</v>
      </c>
      <c r="N916">
        <v>279.3057001002531</v>
      </c>
    </row>
    <row r="917" spans="1:14">
      <c r="A917">
        <v>915</v>
      </c>
      <c r="B917">
        <v>39.0408885666652</v>
      </c>
      <c r="C917">
        <v>4166.796349050464</v>
      </c>
      <c r="D917">
        <v>0.4249874678512169</v>
      </c>
      <c r="E917">
        <v>381.1150395756706</v>
      </c>
      <c r="F917">
        <v>8.45213549576828</v>
      </c>
      <c r="G917">
        <v>39444.99569110329</v>
      </c>
      <c r="H917">
        <v>0.4797336769091015</v>
      </c>
      <c r="I917">
        <v>0.1944225345750277</v>
      </c>
      <c r="J917">
        <v>22.00114460862564</v>
      </c>
      <c r="K917">
        <v>2.891375914605151</v>
      </c>
      <c r="L917">
        <v>934.0712744285538</v>
      </c>
      <c r="M917">
        <v>360.0776402812468</v>
      </c>
      <c r="N917">
        <v>279.3055457320291</v>
      </c>
    </row>
    <row r="918" spans="1:14">
      <c r="A918">
        <v>916</v>
      </c>
      <c r="B918">
        <v>39.04079106572417</v>
      </c>
      <c r="C918">
        <v>4166.788165429154</v>
      </c>
      <c r="D918">
        <v>0.4249872423570041</v>
      </c>
      <c r="E918">
        <v>381.1143830952749</v>
      </c>
      <c r="F918">
        <v>8.452151916879583</v>
      </c>
      <c r="G918">
        <v>39444.99419953547</v>
      </c>
      <c r="H918">
        <v>0.4797333198292535</v>
      </c>
      <c r="I918">
        <v>0.1944223898606321</v>
      </c>
      <c r="J918">
        <v>22.00113905424064</v>
      </c>
      <c r="K918">
        <v>2.891375914605151</v>
      </c>
      <c r="L918">
        <v>934.0712744285538</v>
      </c>
      <c r="M918">
        <v>360.0779082977959</v>
      </c>
      <c r="N918">
        <v>279.3058982336228</v>
      </c>
    </row>
    <row r="919" spans="1:14">
      <c r="A919">
        <v>917</v>
      </c>
      <c r="B919">
        <v>39.04093234380516</v>
      </c>
      <c r="C919">
        <v>4166.797670747185</v>
      </c>
      <c r="D919">
        <v>0.4249872938581003</v>
      </c>
      <c r="E919">
        <v>381.1151952305262</v>
      </c>
      <c r="F919">
        <v>8.452133522030513</v>
      </c>
      <c r="G919">
        <v>39445.00158509098</v>
      </c>
      <c r="H919">
        <v>0.4797337734565456</v>
      </c>
      <c r="I919">
        <v>0.1944225737029849</v>
      </c>
      <c r="J919">
        <v>22.00114214616148</v>
      </c>
      <c r="K919">
        <v>2.891375914605151</v>
      </c>
      <c r="L919">
        <v>934.0712744285538</v>
      </c>
      <c r="M919">
        <v>360.0775678148535</v>
      </c>
      <c r="N919">
        <v>279.3054587904662</v>
      </c>
    </row>
    <row r="920" spans="1:14">
      <c r="A920">
        <v>918</v>
      </c>
      <c r="B920">
        <v>39.04097201711386</v>
      </c>
      <c r="C920">
        <v>4166.802273838389</v>
      </c>
      <c r="D920">
        <v>0.4249873859477492</v>
      </c>
      <c r="E920">
        <v>381.1155753538313</v>
      </c>
      <c r="F920">
        <v>8.452124585260274</v>
      </c>
      <c r="G920">
        <v>39445.0049214648</v>
      </c>
      <c r="H920">
        <v>0.4797337356538203</v>
      </c>
      <c r="I920">
        <v>0.1944225583826061</v>
      </c>
      <c r="J920">
        <v>22.00114450449442</v>
      </c>
      <c r="K920">
        <v>2.891375914605151</v>
      </c>
      <c r="L920">
        <v>934.0712744285538</v>
      </c>
      <c r="M920">
        <v>360.0775961887458</v>
      </c>
      <c r="N920">
        <v>279.3053198735844</v>
      </c>
    </row>
    <row r="921" spans="1:14">
      <c r="A921">
        <v>919</v>
      </c>
      <c r="B921">
        <v>39.04090584374831</v>
      </c>
      <c r="C921">
        <v>4166.794439568713</v>
      </c>
      <c r="D921">
        <v>0.4249872973855169</v>
      </c>
      <c r="E921">
        <v>381.1149334780268</v>
      </c>
      <c r="F921">
        <v>8.452140728959932</v>
      </c>
      <c r="G921">
        <v>39445.00702397407</v>
      </c>
      <c r="H921">
        <v>0.4797336906884472</v>
      </c>
      <c r="I921">
        <v>0.194422540159408</v>
      </c>
      <c r="J921">
        <v>22.00114032811702</v>
      </c>
      <c r="K921">
        <v>2.891375914605151</v>
      </c>
      <c r="L921">
        <v>934.0712744285538</v>
      </c>
      <c r="M921">
        <v>360.0776299387686</v>
      </c>
      <c r="N921">
        <v>279.3055468676828</v>
      </c>
    </row>
    <row r="922" spans="1:14">
      <c r="A922">
        <v>920</v>
      </c>
      <c r="B922">
        <v>39.04075310107544</v>
      </c>
      <c r="C922">
        <v>4166.780632822113</v>
      </c>
      <c r="D922">
        <v>0.4249867295989392</v>
      </c>
      <c r="E922">
        <v>381.1137742022042</v>
      </c>
      <c r="F922">
        <v>8.452167681036709</v>
      </c>
      <c r="G922">
        <v>39444.99823762661</v>
      </c>
      <c r="H922">
        <v>0.4797337027283953</v>
      </c>
      <c r="I922">
        <v>0.1944225450388596</v>
      </c>
      <c r="J922">
        <v>22.00113421117809</v>
      </c>
      <c r="K922">
        <v>2.891375914605151</v>
      </c>
      <c r="L922">
        <v>934.0712744285538</v>
      </c>
      <c r="M922">
        <v>360.0776209018478</v>
      </c>
      <c r="N922">
        <v>279.3060511805704</v>
      </c>
    </row>
    <row r="923" spans="1:14">
      <c r="A923">
        <v>921</v>
      </c>
      <c r="B923">
        <v>39.04075505715434</v>
      </c>
      <c r="C923">
        <v>4166.780040460789</v>
      </c>
      <c r="D923">
        <v>0.4249867108802356</v>
      </c>
      <c r="E923">
        <v>381.1137442611479</v>
      </c>
      <c r="F923">
        <v>8.452168696955761</v>
      </c>
      <c r="G923">
        <v>39444.99669037457</v>
      </c>
      <c r="H923">
        <v>0.4797336853171591</v>
      </c>
      <c r="I923">
        <v>0.1944225379825764</v>
      </c>
      <c r="J923">
        <v>22.00113260947601</v>
      </c>
      <c r="K923">
        <v>2.891375914605151</v>
      </c>
      <c r="L923">
        <v>934.0712744285538</v>
      </c>
      <c r="M923">
        <v>360.0776339703409</v>
      </c>
      <c r="N923">
        <v>279.3060503840555</v>
      </c>
    </row>
    <row r="924" spans="1:14">
      <c r="A924">
        <v>922</v>
      </c>
      <c r="B924">
        <v>39.04062155226575</v>
      </c>
      <c r="C924">
        <v>4166.767800062909</v>
      </c>
      <c r="D924">
        <v>0.4249867173874683</v>
      </c>
      <c r="E924">
        <v>381.1127075654126</v>
      </c>
      <c r="F924">
        <v>8.452192870520522</v>
      </c>
      <c r="G924">
        <v>39444.99122582148</v>
      </c>
      <c r="H924">
        <v>0.479733459097523</v>
      </c>
      <c r="I924">
        <v>0.1944224463021355</v>
      </c>
      <c r="J924">
        <v>22.00112807692587</v>
      </c>
      <c r="K924">
        <v>2.891375914605151</v>
      </c>
      <c r="L924">
        <v>934.0712744285538</v>
      </c>
      <c r="M924">
        <v>360.0778037659423</v>
      </c>
      <c r="N924">
        <v>279.3064697003926</v>
      </c>
    </row>
    <row r="925" spans="1:14">
      <c r="A925">
        <v>923</v>
      </c>
      <c r="B925">
        <v>39.04074225819962</v>
      </c>
      <c r="C925">
        <v>4166.778267292987</v>
      </c>
      <c r="D925">
        <v>0.4249868312782759</v>
      </c>
      <c r="E925">
        <v>381.1135740855183</v>
      </c>
      <c r="F925">
        <v>8.452172517184456</v>
      </c>
      <c r="G925">
        <v>39444.99855223958</v>
      </c>
      <c r="H925">
        <v>0.4797337260866109</v>
      </c>
      <c r="I925">
        <v>0.1944225545052858</v>
      </c>
      <c r="J925">
        <v>22.00113328532677</v>
      </c>
      <c r="K925">
        <v>2.891375914605151</v>
      </c>
      <c r="L925">
        <v>934.0712744285538</v>
      </c>
      <c r="M925">
        <v>360.077603369682</v>
      </c>
      <c r="N925">
        <v>279.3060672083777</v>
      </c>
    </row>
    <row r="926" spans="1:14">
      <c r="A926">
        <v>924</v>
      </c>
      <c r="B926">
        <v>39.04082824555572</v>
      </c>
      <c r="C926">
        <v>4166.789020842172</v>
      </c>
      <c r="D926">
        <v>0.4249867600679562</v>
      </c>
      <c r="E926">
        <v>381.1144062863503</v>
      </c>
      <c r="F926">
        <v>8.452151389081244</v>
      </c>
      <c r="G926">
        <v>39445.00426124839</v>
      </c>
      <c r="H926">
        <v>0.4797340156893048</v>
      </c>
      <c r="I926">
        <v>0.1944226718730932</v>
      </c>
      <c r="J926">
        <v>22.00114179424264</v>
      </c>
      <c r="K926">
        <v>2.891375914605151</v>
      </c>
      <c r="L926">
        <v>934.0712744285538</v>
      </c>
      <c r="M926">
        <v>360.0773860003898</v>
      </c>
      <c r="N926">
        <v>279.3057513551613</v>
      </c>
    </row>
    <row r="927" spans="1:14">
      <c r="A927">
        <v>925</v>
      </c>
      <c r="B927">
        <v>39.04084571015109</v>
      </c>
      <c r="C927">
        <v>4166.790378572923</v>
      </c>
      <c r="D927">
        <v>0.424986721505248</v>
      </c>
      <c r="E927">
        <v>381.1145202891623</v>
      </c>
      <c r="F927">
        <v>8.452148187671384</v>
      </c>
      <c r="G927">
        <v>39445.00053353248</v>
      </c>
      <c r="H927">
        <v>0.4797341306278688</v>
      </c>
      <c r="I927">
        <v>0.1944227184544528</v>
      </c>
      <c r="J927">
        <v>22.00114231697382</v>
      </c>
      <c r="K927">
        <v>2.891375914605151</v>
      </c>
      <c r="L927">
        <v>934.0712744285538</v>
      </c>
      <c r="M927">
        <v>360.0772997301521</v>
      </c>
      <c r="N927">
        <v>279.3057031595375</v>
      </c>
    </row>
    <row r="928" spans="1:14">
      <c r="A928">
        <v>926</v>
      </c>
      <c r="B928">
        <v>39.04088117992136</v>
      </c>
      <c r="C928">
        <v>4166.794374012641</v>
      </c>
      <c r="D928">
        <v>0.4249868517176707</v>
      </c>
      <c r="E928">
        <v>381.1148599893028</v>
      </c>
      <c r="F928">
        <v>8.452140842699965</v>
      </c>
      <c r="G928">
        <v>39445.00686365846</v>
      </c>
      <c r="H928">
        <v>0.4797341019100705</v>
      </c>
      <c r="I928">
        <v>0.1944227068159388</v>
      </c>
      <c r="J928">
        <v>22.00114387041235</v>
      </c>
      <c r="K928">
        <v>2.891375914605151</v>
      </c>
      <c r="L928">
        <v>934.0712744285538</v>
      </c>
      <c r="M928">
        <v>360.0773212850658</v>
      </c>
      <c r="N928">
        <v>279.3055809161366</v>
      </c>
    </row>
    <row r="929" spans="1:14">
      <c r="A929">
        <v>927</v>
      </c>
      <c r="B929">
        <v>39.04087378429518</v>
      </c>
      <c r="C929">
        <v>4166.795812611136</v>
      </c>
      <c r="D929">
        <v>0.4249867591526438</v>
      </c>
      <c r="E929">
        <v>381.1149421530282</v>
      </c>
      <c r="F929">
        <v>8.45213813996636</v>
      </c>
      <c r="G929">
        <v>39445.00865865449</v>
      </c>
      <c r="H929">
        <v>0.4797341327006873</v>
      </c>
      <c r="I929">
        <v>0.1944227192945077</v>
      </c>
      <c r="J929">
        <v>22.00114691012079</v>
      </c>
      <c r="K929">
        <v>2.891375914605151</v>
      </c>
      <c r="L929">
        <v>934.0712744285538</v>
      </c>
      <c r="M929">
        <v>360.0772981743422</v>
      </c>
      <c r="N929">
        <v>279.305588347053</v>
      </c>
    </row>
    <row r="930" spans="1:14">
      <c r="A930">
        <v>928</v>
      </c>
      <c r="B930">
        <v>39.04106879703648</v>
      </c>
      <c r="C930">
        <v>4166.814338281861</v>
      </c>
      <c r="D930">
        <v>0.4249863468710831</v>
      </c>
      <c r="E930">
        <v>381.1164980668566</v>
      </c>
      <c r="F930">
        <v>8.452099622195007</v>
      </c>
      <c r="G930">
        <v>39445.00082890681</v>
      </c>
      <c r="H930">
        <v>0.4797346700840486</v>
      </c>
      <c r="I930">
        <v>0.1944229370808341</v>
      </c>
      <c r="J930">
        <v>22.00115395430108</v>
      </c>
      <c r="K930">
        <v>2.891375914605151</v>
      </c>
      <c r="L930">
        <v>934.0712744285538</v>
      </c>
      <c r="M930">
        <v>360.0768948273231</v>
      </c>
      <c r="N930">
        <v>279.3050112898737</v>
      </c>
    </row>
    <row r="931" spans="1:14">
      <c r="A931">
        <v>929</v>
      </c>
      <c r="B931">
        <v>39.04094501826392</v>
      </c>
      <c r="C931">
        <v>4166.801138589897</v>
      </c>
      <c r="D931">
        <v>0.4249868655077947</v>
      </c>
      <c r="E931">
        <v>381.1154060313993</v>
      </c>
      <c r="F931">
        <v>8.452127229871278</v>
      </c>
      <c r="G931">
        <v>39445.00777007773</v>
      </c>
      <c r="H931">
        <v>0.4797342843102986</v>
      </c>
      <c r="I931">
        <v>0.194422780737609</v>
      </c>
      <c r="J931">
        <v>22.00114819845972</v>
      </c>
      <c r="K931">
        <v>2.891375914605151</v>
      </c>
      <c r="L931">
        <v>934.0712744285538</v>
      </c>
      <c r="M931">
        <v>360.0771843797248</v>
      </c>
      <c r="N931">
        <v>279.305365119512</v>
      </c>
    </row>
    <row r="932" spans="1:14">
      <c r="A932">
        <v>930</v>
      </c>
      <c r="B932">
        <v>39.040844618702</v>
      </c>
      <c r="C932">
        <v>4166.794327701225</v>
      </c>
      <c r="D932">
        <v>0.424986984656213</v>
      </c>
      <c r="E932">
        <v>381.1147706177322</v>
      </c>
      <c r="F932">
        <v>8.45213999517747</v>
      </c>
      <c r="G932">
        <v>39444.99901789334</v>
      </c>
      <c r="H932">
        <v>0.4797343825725274</v>
      </c>
      <c r="I932">
        <v>0.1944228205605201</v>
      </c>
      <c r="J932">
        <v>22.00114958925593</v>
      </c>
      <c r="K932">
        <v>2.891375914605151</v>
      </c>
      <c r="L932">
        <v>934.0712744285538</v>
      </c>
      <c r="M932">
        <v>360.0771106264398</v>
      </c>
      <c r="N932">
        <v>279.3055845074173</v>
      </c>
    </row>
    <row r="933" spans="1:14">
      <c r="A933">
        <v>931</v>
      </c>
      <c r="B933">
        <v>39.04094785509257</v>
      </c>
      <c r="C933">
        <v>4166.800364528904</v>
      </c>
      <c r="D933">
        <v>0.4249870329179103</v>
      </c>
      <c r="E933">
        <v>381.1153535866648</v>
      </c>
      <c r="F933">
        <v>8.452129109619705</v>
      </c>
      <c r="G933">
        <v>39445.01035022658</v>
      </c>
      <c r="H933">
        <v>0.4797340783280649</v>
      </c>
      <c r="I933">
        <v>0.1944226972588167</v>
      </c>
      <c r="J933">
        <v>22.00114677920892</v>
      </c>
      <c r="K933">
        <v>2.891375914605151</v>
      </c>
      <c r="L933">
        <v>934.0712744285538</v>
      </c>
      <c r="M933">
        <v>360.0773389851744</v>
      </c>
      <c r="N933">
        <v>279.3053564091237</v>
      </c>
    </row>
    <row r="934" spans="1:14">
      <c r="A934">
        <v>932</v>
      </c>
      <c r="B934">
        <v>39.04101069085785</v>
      </c>
      <c r="C934">
        <v>4166.808256185699</v>
      </c>
      <c r="D934">
        <v>0.4249867825350808</v>
      </c>
      <c r="E934">
        <v>381.1160332371439</v>
      </c>
      <c r="F934">
        <v>8.452111980001632</v>
      </c>
      <c r="G934">
        <v>39445.0010011628</v>
      </c>
      <c r="H934">
        <v>0.4797344743194928</v>
      </c>
      <c r="I934">
        <v>0.1944228577429787</v>
      </c>
      <c r="J934">
        <v>22.00114954840434</v>
      </c>
      <c r="K934">
        <v>2.891375914605151</v>
      </c>
      <c r="L934">
        <v>934.0712744285538</v>
      </c>
      <c r="M934">
        <v>360.0770417633835</v>
      </c>
      <c r="N934">
        <v>279.3051909279115</v>
      </c>
    </row>
    <row r="935" spans="1:14">
      <c r="A935">
        <v>933</v>
      </c>
      <c r="B935">
        <v>39.04093644488931</v>
      </c>
      <c r="C935">
        <v>4166.800305452803</v>
      </c>
      <c r="D935">
        <v>0.4249868655887414</v>
      </c>
      <c r="E935">
        <v>381.1153157443273</v>
      </c>
      <c r="F935">
        <v>8.452129414237087</v>
      </c>
      <c r="G935">
        <v>39445.01189014852</v>
      </c>
      <c r="H935">
        <v>0.479734321484554</v>
      </c>
      <c r="I935">
        <v>0.1944227958032867</v>
      </c>
      <c r="J935">
        <v>22.00114890085882</v>
      </c>
      <c r="K935">
        <v>2.891375914605151</v>
      </c>
      <c r="L935">
        <v>934.0712744285538</v>
      </c>
      <c r="M935">
        <v>360.0771564776122</v>
      </c>
      <c r="N935">
        <v>279.3053784374372</v>
      </c>
    </row>
    <row r="936" spans="1:14">
      <c r="A936">
        <v>934</v>
      </c>
      <c r="B936">
        <v>39.04089757295199</v>
      </c>
      <c r="C936">
        <v>4166.797535603004</v>
      </c>
      <c r="D936">
        <v>0.4249868386732124</v>
      </c>
      <c r="E936">
        <v>381.1151567936806</v>
      </c>
      <c r="F936">
        <v>8.452133836420801</v>
      </c>
      <c r="G936">
        <v>39445.00192057902</v>
      </c>
      <c r="H936">
        <v>0.4797341428951721</v>
      </c>
      <c r="I936">
        <v>0.194422723426045</v>
      </c>
      <c r="J936">
        <v>22.00114399156779</v>
      </c>
      <c r="K936">
        <v>2.891375914605151</v>
      </c>
      <c r="L936">
        <v>934.0712744285538</v>
      </c>
      <c r="M936">
        <v>360.0772905225993</v>
      </c>
      <c r="N936">
        <v>279.3055499073164</v>
      </c>
    </row>
    <row r="937" spans="1:14">
      <c r="A937">
        <v>935</v>
      </c>
      <c r="B937">
        <v>39.04089281512739</v>
      </c>
      <c r="C937">
        <v>4166.797252202555</v>
      </c>
      <c r="D937">
        <v>0.4249869299923939</v>
      </c>
      <c r="E937">
        <v>381.1150670857357</v>
      </c>
      <c r="F937">
        <v>8.452134479899865</v>
      </c>
      <c r="G937">
        <v>39445.00249239554</v>
      </c>
      <c r="H937">
        <v>0.4797341129397252</v>
      </c>
      <c r="I937">
        <v>0.1944227112859469</v>
      </c>
      <c r="J937">
        <v>22.00114732259199</v>
      </c>
      <c r="K937">
        <v>2.891375914605151</v>
      </c>
      <c r="L937">
        <v>934.0712744285538</v>
      </c>
      <c r="M937">
        <v>360.0773130064614</v>
      </c>
      <c r="N937">
        <v>279.3055194084006</v>
      </c>
    </row>
    <row r="938" spans="1:14">
      <c r="A938">
        <v>936</v>
      </c>
      <c r="B938">
        <v>39.04086719170839</v>
      </c>
      <c r="C938">
        <v>4166.783618421405</v>
      </c>
      <c r="D938">
        <v>0.4249868967298059</v>
      </c>
      <c r="E938">
        <v>381.1140863439721</v>
      </c>
      <c r="F938">
        <v>8.452164606750062</v>
      </c>
      <c r="G938">
        <v>39445.0230874238</v>
      </c>
      <c r="H938">
        <v>0.4797338704254038</v>
      </c>
      <c r="I938">
        <v>0.1944226130017294</v>
      </c>
      <c r="J938">
        <v>22.00113109783627</v>
      </c>
      <c r="K938">
        <v>2.891375914605151</v>
      </c>
      <c r="L938">
        <v>934.0712744285538</v>
      </c>
      <c r="M938">
        <v>360.0774950321861</v>
      </c>
      <c r="N938">
        <v>279.3057402324121</v>
      </c>
    </row>
    <row r="939" spans="1:14">
      <c r="A939">
        <v>937</v>
      </c>
      <c r="B939">
        <v>39.04086214404186</v>
      </c>
      <c r="C939">
        <v>4166.791792338318</v>
      </c>
      <c r="D939">
        <v>0.4249868986996319</v>
      </c>
      <c r="E939">
        <v>381.1146363119109</v>
      </c>
      <c r="F939">
        <v>8.452145981932373</v>
      </c>
      <c r="G939">
        <v>39445.0060505313</v>
      </c>
      <c r="H939">
        <v>0.4797341689779228</v>
      </c>
      <c r="I939">
        <v>0.1944227339966485</v>
      </c>
      <c r="J939">
        <v>22.00114326269047</v>
      </c>
      <c r="K939">
        <v>2.891375914605151</v>
      </c>
      <c r="L939">
        <v>934.0712744285538</v>
      </c>
      <c r="M939">
        <v>360.0772709454937</v>
      </c>
      <c r="N939">
        <v>279.3056207047186</v>
      </c>
    </row>
    <row r="940" spans="1:14">
      <c r="A940">
        <v>938</v>
      </c>
      <c r="B940">
        <v>39.04073085478967</v>
      </c>
      <c r="C940">
        <v>4166.774734620471</v>
      </c>
      <c r="D940">
        <v>0.424986297583083</v>
      </c>
      <c r="E940">
        <v>381.1133404372767</v>
      </c>
      <c r="F940">
        <v>8.452180462798403</v>
      </c>
      <c r="G940">
        <v>39445.00504989139</v>
      </c>
      <c r="H940">
        <v>0.4797338919889406</v>
      </c>
      <c r="I940">
        <v>0.1944226217408229</v>
      </c>
      <c r="J940">
        <v>22.00112728341097</v>
      </c>
      <c r="K940">
        <v>2.891375914605151</v>
      </c>
      <c r="L940">
        <v>934.0712744285538</v>
      </c>
      <c r="M940">
        <v>360.0774788470792</v>
      </c>
      <c r="N940">
        <v>279.3061698371419</v>
      </c>
    </row>
    <row r="941" spans="1:14">
      <c r="A941">
        <v>939</v>
      </c>
      <c r="B941">
        <v>39.04082560514228</v>
      </c>
      <c r="C941">
        <v>4166.790650080916</v>
      </c>
      <c r="D941">
        <v>0.4249867157503461</v>
      </c>
      <c r="E941">
        <v>381.1145484037835</v>
      </c>
      <c r="F941">
        <v>8.452148144057388</v>
      </c>
      <c r="G941">
        <v>39445.00475972328</v>
      </c>
      <c r="H941">
        <v>0.4797339671686328</v>
      </c>
      <c r="I941">
        <v>0.1944226522090327</v>
      </c>
      <c r="J941">
        <v>22.00114223472421</v>
      </c>
      <c r="K941">
        <v>2.891375914605151</v>
      </c>
      <c r="L941">
        <v>934.0712744285538</v>
      </c>
      <c r="M941">
        <v>360.0774224189006</v>
      </c>
      <c r="N941">
        <v>279.3057608982178</v>
      </c>
    </row>
    <row r="942" spans="1:14">
      <c r="A942">
        <v>940</v>
      </c>
      <c r="B942">
        <v>39.04085041759794</v>
      </c>
      <c r="C942">
        <v>4166.788395614693</v>
      </c>
      <c r="D942">
        <v>0.4249867468589929</v>
      </c>
      <c r="E942">
        <v>381.114414850292</v>
      </c>
      <c r="F942">
        <v>8.452153224969926</v>
      </c>
      <c r="G942">
        <v>39445.00899173308</v>
      </c>
      <c r="H942">
        <v>0.4797338699625108</v>
      </c>
      <c r="I942">
        <v>0.1944226128141319</v>
      </c>
      <c r="J942">
        <v>22.00113726040801</v>
      </c>
      <c r="K942">
        <v>2.891375914605151</v>
      </c>
      <c r="L942">
        <v>934.0712744285538</v>
      </c>
      <c r="M942">
        <v>360.0774953796234</v>
      </c>
      <c r="N942">
        <v>279.3057528889648</v>
      </c>
    </row>
    <row r="943" spans="1:14">
      <c r="A943">
        <v>941</v>
      </c>
      <c r="B943">
        <v>39.04092999027546</v>
      </c>
      <c r="C943">
        <v>4166.798976610948</v>
      </c>
      <c r="D943">
        <v>0.4249869155574229</v>
      </c>
      <c r="E943">
        <v>381.1152494241179</v>
      </c>
      <c r="F943">
        <v>8.452131691574872</v>
      </c>
      <c r="G943">
        <v>39445.00840547935</v>
      </c>
      <c r="H943">
        <v>0.4797341208254282</v>
      </c>
      <c r="I943">
        <v>0.1944227144818</v>
      </c>
      <c r="J943">
        <v>22.00114555319459</v>
      </c>
      <c r="K943">
        <v>2.891375914605151</v>
      </c>
      <c r="L943">
        <v>934.0712744285538</v>
      </c>
      <c r="M943">
        <v>360.0773070876363</v>
      </c>
      <c r="N943">
        <v>279.3054279857417</v>
      </c>
    </row>
    <row r="944" spans="1:14">
      <c r="A944">
        <v>942</v>
      </c>
      <c r="B944">
        <v>39.04075068238987</v>
      </c>
      <c r="C944">
        <v>4166.785136109746</v>
      </c>
      <c r="D944">
        <v>0.4249868601540694</v>
      </c>
      <c r="E944">
        <v>381.1140412997934</v>
      </c>
      <c r="F944">
        <v>8.452159371979542</v>
      </c>
      <c r="G944">
        <v>39445.00511859919</v>
      </c>
      <c r="H944">
        <v>0.4797338363618368</v>
      </c>
      <c r="I944">
        <v>0.194422599196726</v>
      </c>
      <c r="J944">
        <v>22.00114281326164</v>
      </c>
      <c r="K944">
        <v>2.891375914605151</v>
      </c>
      <c r="L944">
        <v>934.0712744285538</v>
      </c>
      <c r="M944">
        <v>360.0775205995382</v>
      </c>
      <c r="N944">
        <v>279.3059382279885</v>
      </c>
    </row>
    <row r="945" spans="1:14">
      <c r="A945">
        <v>943</v>
      </c>
      <c r="B945">
        <v>39.0408872273613</v>
      </c>
      <c r="C945">
        <v>4166.794174131353</v>
      </c>
      <c r="D945">
        <v>0.4249870462923973</v>
      </c>
      <c r="E945">
        <v>381.1148612141585</v>
      </c>
      <c r="F945">
        <v>8.452141577110257</v>
      </c>
      <c r="G945">
        <v>39445.0096050819</v>
      </c>
      <c r="H945">
        <v>0.4797339111126661</v>
      </c>
      <c r="I945">
        <v>0.1944226294911298</v>
      </c>
      <c r="J945">
        <v>22.00114260274927</v>
      </c>
      <c r="K945">
        <v>2.891375914605151</v>
      </c>
      <c r="L945">
        <v>934.0712744285538</v>
      </c>
      <c r="M945">
        <v>360.0774644932413</v>
      </c>
      <c r="N945">
        <v>279.3055679701919</v>
      </c>
    </row>
    <row r="946" spans="1:14">
      <c r="A946">
        <v>944</v>
      </c>
      <c r="B946">
        <v>39.04099108345717</v>
      </c>
      <c r="C946">
        <v>4166.806045903377</v>
      </c>
      <c r="D946">
        <v>0.4249868775813826</v>
      </c>
      <c r="E946">
        <v>381.1157944417182</v>
      </c>
      <c r="F946">
        <v>8.452117787692259</v>
      </c>
      <c r="G946">
        <v>39445.01203709625</v>
      </c>
      <c r="H946">
        <v>0.4797342044002832</v>
      </c>
      <c r="I946">
        <v>0.1944227483523326</v>
      </c>
      <c r="J946">
        <v>22.00115127179316</v>
      </c>
      <c r="K946">
        <v>2.891375914605151</v>
      </c>
      <c r="L946">
        <v>934.0712744285538</v>
      </c>
      <c r="M946">
        <v>360.0772443582986</v>
      </c>
      <c r="N946">
        <v>279.3052191462326</v>
      </c>
    </row>
    <row r="947" spans="1:14">
      <c r="A947">
        <v>945</v>
      </c>
      <c r="B947">
        <v>39.04096104491373</v>
      </c>
      <c r="C947">
        <v>4166.799728131177</v>
      </c>
      <c r="D947">
        <v>0.4249868624052616</v>
      </c>
      <c r="E947">
        <v>381.1153431636105</v>
      </c>
      <c r="F947">
        <v>8.452131116287497</v>
      </c>
      <c r="G947">
        <v>39445.01631516071</v>
      </c>
      <c r="H947">
        <v>0.4797341428186709</v>
      </c>
      <c r="I947">
        <v>0.1944227233950412</v>
      </c>
      <c r="J947">
        <v>22.00114390208803</v>
      </c>
      <c r="K947">
        <v>2.891375914605151</v>
      </c>
      <c r="L947">
        <v>934.0712744285538</v>
      </c>
      <c r="M947">
        <v>360.0772905800187</v>
      </c>
      <c r="N947">
        <v>279.3053605792923</v>
      </c>
    </row>
    <row r="948" spans="1:14">
      <c r="A948">
        <v>946</v>
      </c>
      <c r="B948">
        <v>39.04096781723938</v>
      </c>
      <c r="C948">
        <v>4166.802816359423</v>
      </c>
      <c r="D948">
        <v>0.4249869565468304</v>
      </c>
      <c r="E948">
        <v>381.1155659407358</v>
      </c>
      <c r="F948">
        <v>8.452124090806359</v>
      </c>
      <c r="G948">
        <v>39445.00997179161</v>
      </c>
      <c r="H948">
        <v>0.4797341773999797</v>
      </c>
      <c r="I948">
        <v>0.1944227374098708</v>
      </c>
      <c r="J948">
        <v>22.00114757326864</v>
      </c>
      <c r="K948">
        <v>2.891375914605151</v>
      </c>
      <c r="L948">
        <v>934.0712744285538</v>
      </c>
      <c r="M948">
        <v>360.0772646240944</v>
      </c>
      <c r="N948">
        <v>279.3053036984292</v>
      </c>
    </row>
    <row r="949" spans="1:14">
      <c r="A949">
        <v>947</v>
      </c>
      <c r="B949">
        <v>39.04096737886747</v>
      </c>
      <c r="C949">
        <v>4166.803797652305</v>
      </c>
      <c r="D949">
        <v>0.4249871868825936</v>
      </c>
      <c r="E949">
        <v>381.115628151933</v>
      </c>
      <c r="F949">
        <v>8.452121597826167</v>
      </c>
      <c r="G949">
        <v>39445.00578429135</v>
      </c>
      <c r="H949">
        <v>0.4797340975067338</v>
      </c>
      <c r="I949">
        <v>0.1944227050313906</v>
      </c>
      <c r="J949">
        <v>22.00114929036144</v>
      </c>
      <c r="K949">
        <v>2.891375914605151</v>
      </c>
      <c r="L949">
        <v>934.0712744285538</v>
      </c>
      <c r="M949">
        <v>360.0773245901086</v>
      </c>
      <c r="N949">
        <v>279.3052760284223</v>
      </c>
    </row>
    <row r="950" spans="1:14">
      <c r="A950">
        <v>948</v>
      </c>
      <c r="B950">
        <v>39.04092584664088</v>
      </c>
      <c r="C950">
        <v>4166.798470932711</v>
      </c>
      <c r="D950">
        <v>0.4249869545688892</v>
      </c>
      <c r="E950">
        <v>381.1151987584788</v>
      </c>
      <c r="F950">
        <v>8.452132801669476</v>
      </c>
      <c r="G950">
        <v>39445.00910844225</v>
      </c>
      <c r="H950">
        <v>0.4797341349152967</v>
      </c>
      <c r="I950">
        <v>0.1944227201920265</v>
      </c>
      <c r="J950">
        <v>22.00114589088086</v>
      </c>
      <c r="K950">
        <v>2.891375914605151</v>
      </c>
      <c r="L950">
        <v>934.0712744285538</v>
      </c>
      <c r="M950">
        <v>360.0772965121075</v>
      </c>
      <c r="N950">
        <v>279.3054332929125</v>
      </c>
    </row>
    <row r="951" spans="1:14">
      <c r="A951">
        <v>949</v>
      </c>
      <c r="B951">
        <v>39.04092772788233</v>
      </c>
      <c r="C951">
        <v>4166.797347942791</v>
      </c>
      <c r="D951">
        <v>0.424986970748885</v>
      </c>
      <c r="E951">
        <v>381.1151198957669</v>
      </c>
      <c r="F951">
        <v>8.452134859253897</v>
      </c>
      <c r="G951">
        <v>39445.00727219701</v>
      </c>
      <c r="H951">
        <v>0.4797341482361838</v>
      </c>
      <c r="I951">
        <v>0.1944227255906065</v>
      </c>
      <c r="J951">
        <v>22.00114427029909</v>
      </c>
      <c r="K951">
        <v>2.891375914605151</v>
      </c>
      <c r="L951">
        <v>934.0712744285538</v>
      </c>
      <c r="M951">
        <v>360.0772865137596</v>
      </c>
      <c r="N951">
        <v>279.3054215092039</v>
      </c>
    </row>
    <row r="952" spans="1:14">
      <c r="A952">
        <v>950</v>
      </c>
      <c r="B952">
        <v>39.04095034721356</v>
      </c>
      <c r="C952">
        <v>4166.801234855543</v>
      </c>
      <c r="D952">
        <v>0.4249869228191751</v>
      </c>
      <c r="E952">
        <v>381.1154214371601</v>
      </c>
      <c r="F952">
        <v>8.45212728243151</v>
      </c>
      <c r="G952">
        <v>39445.00983539277</v>
      </c>
      <c r="H952">
        <v>0.4797342026463772</v>
      </c>
      <c r="I952">
        <v>0.194422747641524</v>
      </c>
      <c r="J952">
        <v>22.00114749410539</v>
      </c>
      <c r="K952">
        <v>2.891375914605151</v>
      </c>
      <c r="L952">
        <v>934.0712744285538</v>
      </c>
      <c r="M952">
        <v>360.0772456747393</v>
      </c>
      <c r="N952">
        <v>279.3053486170563</v>
      </c>
    </row>
    <row r="953" spans="1:14">
      <c r="A953">
        <v>951</v>
      </c>
      <c r="B953">
        <v>39.04097309343567</v>
      </c>
      <c r="C953">
        <v>4166.803311724574</v>
      </c>
      <c r="D953">
        <v>0.4249868790508695</v>
      </c>
      <c r="E953">
        <v>381.1156349488698</v>
      </c>
      <c r="F953">
        <v>8.452122369809832</v>
      </c>
      <c r="G953">
        <v>39445.004003459</v>
      </c>
      <c r="H953">
        <v>0.4797342096080555</v>
      </c>
      <c r="I953">
        <v>0.1944227504628959</v>
      </c>
      <c r="J953">
        <v>22.00114618368281</v>
      </c>
      <c r="K953">
        <v>2.891375914605151</v>
      </c>
      <c r="L953">
        <v>934.0712744285538</v>
      </c>
      <c r="M953">
        <v>360.077240449467</v>
      </c>
      <c r="N953">
        <v>279.3053149726227</v>
      </c>
    </row>
    <row r="954" spans="1:14">
      <c r="A954">
        <v>952</v>
      </c>
      <c r="B954">
        <v>39.04093827102795</v>
      </c>
      <c r="C954">
        <v>4166.799656500392</v>
      </c>
      <c r="D954">
        <v>0.4249868978583204</v>
      </c>
      <c r="E954">
        <v>381.1153087827671</v>
      </c>
      <c r="F954">
        <v>8.452130069974903</v>
      </c>
      <c r="G954">
        <v>39445.00638474524</v>
      </c>
      <c r="H954">
        <v>0.4797341745578023</v>
      </c>
      <c r="I954">
        <v>0.1944227362580164</v>
      </c>
      <c r="J954">
        <v>22.00114571027484</v>
      </c>
      <c r="K954">
        <v>2.891375914605151</v>
      </c>
      <c r="L954">
        <v>934.0712744285538</v>
      </c>
      <c r="M954">
        <v>360.0772667573666</v>
      </c>
      <c r="N954">
        <v>279.3054067502501</v>
      </c>
    </row>
    <row r="955" spans="1:14">
      <c r="A955">
        <v>953</v>
      </c>
      <c r="B955">
        <v>39.04092103331238</v>
      </c>
      <c r="C955">
        <v>4166.798593577034</v>
      </c>
      <c r="D955">
        <v>0.4249869243991169</v>
      </c>
      <c r="E955">
        <v>381.1152456015423</v>
      </c>
      <c r="F955">
        <v>8.452132203731566</v>
      </c>
      <c r="G955">
        <v>39445.00619868077</v>
      </c>
      <c r="H955">
        <v>0.4797340533702749</v>
      </c>
      <c r="I955">
        <v>0.1944226871441281</v>
      </c>
      <c r="J955">
        <v>22.00114401324694</v>
      </c>
      <c r="K955">
        <v>2.891375914605151</v>
      </c>
      <c r="L955">
        <v>934.0712744285538</v>
      </c>
      <c r="M955">
        <v>360.077357717917</v>
      </c>
      <c r="N955">
        <v>279.3054738979532</v>
      </c>
    </row>
    <row r="956" spans="1:14">
      <c r="A956">
        <v>954</v>
      </c>
      <c r="B956">
        <v>39.04098424687943</v>
      </c>
      <c r="C956">
        <v>4166.805615475306</v>
      </c>
      <c r="D956">
        <v>0.4249869773361395</v>
      </c>
      <c r="E956">
        <v>381.1157729745683</v>
      </c>
      <c r="F956">
        <v>8.452118186033415</v>
      </c>
      <c r="G956">
        <v>39445.00808065907</v>
      </c>
      <c r="H956">
        <v>0.4797342326589518</v>
      </c>
      <c r="I956">
        <v>0.1944227598047743</v>
      </c>
      <c r="J956">
        <v>22.001150435586</v>
      </c>
      <c r="K956">
        <v>2.891375914605151</v>
      </c>
      <c r="L956">
        <v>934.0712744285538</v>
      </c>
      <c r="M956">
        <v>360.0772231480057</v>
      </c>
      <c r="N956">
        <v>279.3052335587978</v>
      </c>
    </row>
    <row r="957" spans="1:14">
      <c r="A957">
        <v>955</v>
      </c>
      <c r="B957">
        <v>39.04095247098474</v>
      </c>
      <c r="C957">
        <v>4166.800497658442</v>
      </c>
      <c r="D957">
        <v>0.424986547748241</v>
      </c>
      <c r="E957">
        <v>381.1154053428314</v>
      </c>
      <c r="F957">
        <v>8.452128110096673</v>
      </c>
      <c r="G957">
        <v>39445.00427105652</v>
      </c>
      <c r="H957">
        <v>0.4797342566642703</v>
      </c>
      <c r="I957">
        <v>0.1944227695334531</v>
      </c>
      <c r="J957">
        <v>22.00114411864175</v>
      </c>
      <c r="K957">
        <v>2.891375914605151</v>
      </c>
      <c r="L957">
        <v>934.0712744285538</v>
      </c>
      <c r="M957">
        <v>360.0772051301801</v>
      </c>
      <c r="N957">
        <v>279.3054030896193</v>
      </c>
    </row>
    <row r="958" spans="1:14">
      <c r="A958">
        <v>956</v>
      </c>
      <c r="B958">
        <v>39.04095574384628</v>
      </c>
      <c r="C958">
        <v>4166.799656040139</v>
      </c>
      <c r="D958">
        <v>0.4249865111785092</v>
      </c>
      <c r="E958">
        <v>381.1153591096092</v>
      </c>
      <c r="F958">
        <v>8.452130046247575</v>
      </c>
      <c r="G958">
        <v>39445.00617923094</v>
      </c>
      <c r="H958">
        <v>0.4797341711975435</v>
      </c>
      <c r="I958">
        <v>0.1944227348961982</v>
      </c>
      <c r="J958">
        <v>22.00114207541611</v>
      </c>
      <c r="K958">
        <v>2.891375914605151</v>
      </c>
      <c r="L958">
        <v>934.0712744285538</v>
      </c>
      <c r="M958">
        <v>360.077269279498</v>
      </c>
      <c r="N958">
        <v>279.3054245688566</v>
      </c>
    </row>
    <row r="959" spans="1:14">
      <c r="A959">
        <v>957</v>
      </c>
      <c r="B959">
        <v>39.04090313167493</v>
      </c>
      <c r="C959">
        <v>4166.79528839664</v>
      </c>
      <c r="D959">
        <v>0.4249864995395134</v>
      </c>
      <c r="E959">
        <v>381.1149814570018</v>
      </c>
      <c r="F959">
        <v>8.452138309344628</v>
      </c>
      <c r="G959">
        <v>39445.00120871698</v>
      </c>
      <c r="H959">
        <v>0.4797341990606631</v>
      </c>
      <c r="I959">
        <v>0.1944227461883351</v>
      </c>
      <c r="J959">
        <v>22.00114103065169</v>
      </c>
      <c r="K959">
        <v>2.891375914605151</v>
      </c>
      <c r="L959">
        <v>934.0712744285538</v>
      </c>
      <c r="M959">
        <v>360.077248366092</v>
      </c>
      <c r="N959">
        <v>279.3055659833897</v>
      </c>
    </row>
    <row r="960" spans="1:14">
      <c r="A960">
        <v>958</v>
      </c>
      <c r="B960">
        <v>39.04088788301747</v>
      </c>
      <c r="C960">
        <v>4166.792832357093</v>
      </c>
      <c r="D960">
        <v>0.4249864658515689</v>
      </c>
      <c r="E960">
        <v>381.1147886119564</v>
      </c>
      <c r="F960">
        <v>8.452143227727607</v>
      </c>
      <c r="G960">
        <v>39445.00067891098</v>
      </c>
      <c r="H960">
        <v>0.4797341762817645</v>
      </c>
      <c r="I960">
        <v>0.1944227369566897</v>
      </c>
      <c r="J960">
        <v>22.00113912209713</v>
      </c>
      <c r="K960">
        <v>2.891375914605151</v>
      </c>
      <c r="L960">
        <v>934.0712744285538</v>
      </c>
      <c r="M960">
        <v>360.0772654634007</v>
      </c>
      <c r="N960">
        <v>279.3056285899461</v>
      </c>
    </row>
    <row r="961" spans="1:14">
      <c r="A961">
        <v>959</v>
      </c>
      <c r="B961">
        <v>39.04087185489653</v>
      </c>
      <c r="C961">
        <v>4166.786556577217</v>
      </c>
      <c r="D961">
        <v>0.424986476808651</v>
      </c>
      <c r="E961">
        <v>381.1143356115472</v>
      </c>
      <c r="F961">
        <v>8.45215688871474</v>
      </c>
      <c r="G961">
        <v>39445.00843616527</v>
      </c>
      <c r="H961">
        <v>0.479734028022994</v>
      </c>
      <c r="I961">
        <v>0.1944226768715897</v>
      </c>
      <c r="J961">
        <v>22.00113180768894</v>
      </c>
      <c r="K961">
        <v>2.891375914605151</v>
      </c>
      <c r="L961">
        <v>934.0712744285538</v>
      </c>
      <c r="M961">
        <v>360.077376743005</v>
      </c>
      <c r="N961">
        <v>279.3057417794461</v>
      </c>
    </row>
    <row r="962" spans="1:14">
      <c r="A962">
        <v>960</v>
      </c>
      <c r="B962">
        <v>39.04083893336575</v>
      </c>
      <c r="C962">
        <v>4166.783718925412</v>
      </c>
      <c r="D962">
        <v>0.4249864663706469</v>
      </c>
      <c r="E962">
        <v>381.1140987290847</v>
      </c>
      <c r="F962">
        <v>8.452162492517779</v>
      </c>
      <c r="G962">
        <v>39445.00716727932</v>
      </c>
      <c r="H962">
        <v>0.479733986451146</v>
      </c>
      <c r="I962">
        <v>0.1944226600236917</v>
      </c>
      <c r="J962">
        <v>22.00113060916859</v>
      </c>
      <c r="K962">
        <v>2.891375914605151</v>
      </c>
      <c r="L962">
        <v>934.0712744285538</v>
      </c>
      <c r="M962">
        <v>360.0774079458849</v>
      </c>
      <c r="N962">
        <v>279.3058405228876</v>
      </c>
    </row>
    <row r="963" spans="1:14">
      <c r="A963">
        <v>961</v>
      </c>
      <c r="B963">
        <v>39.04078221548975</v>
      </c>
      <c r="C963">
        <v>4166.778255739704</v>
      </c>
      <c r="D963">
        <v>0.4249863711042248</v>
      </c>
      <c r="E963">
        <v>381.1136392821095</v>
      </c>
      <c r="F963">
        <v>8.452173514619938</v>
      </c>
      <c r="G963">
        <v>39445.00666912387</v>
      </c>
      <c r="H963">
        <v>0.4797338421681085</v>
      </c>
      <c r="I963">
        <v>0.1944226015498443</v>
      </c>
      <c r="J963">
        <v>22.00112824187628</v>
      </c>
      <c r="K963">
        <v>2.891375914605151</v>
      </c>
      <c r="L963">
        <v>934.0712744285538</v>
      </c>
      <c r="M963">
        <v>360.0775162414805</v>
      </c>
      <c r="N963">
        <v>279.3060254525001</v>
      </c>
    </row>
    <row r="964" spans="1:14">
      <c r="A964">
        <v>962</v>
      </c>
      <c r="B964">
        <v>39.04075992210844</v>
      </c>
      <c r="C964">
        <v>4166.776613192565</v>
      </c>
      <c r="D964">
        <v>0.4249863369935866</v>
      </c>
      <c r="E964">
        <v>381.1135038847217</v>
      </c>
      <c r="F964">
        <v>8.45217669116796</v>
      </c>
      <c r="G964">
        <v>39445.00537486902</v>
      </c>
      <c r="H964">
        <v>0.4797337711231934</v>
      </c>
      <c r="I964">
        <v>0.194422572757343</v>
      </c>
      <c r="J964">
        <v>22.0011274400312</v>
      </c>
      <c r="K964">
        <v>2.891375914605151</v>
      </c>
      <c r="L964">
        <v>934.0712744285538</v>
      </c>
      <c r="M964">
        <v>360.0775695662163</v>
      </c>
      <c r="N964">
        <v>279.3061005518234</v>
      </c>
    </row>
    <row r="965" spans="1:14">
      <c r="A965">
        <v>963</v>
      </c>
      <c r="B965">
        <v>39.04076813199529</v>
      </c>
      <c r="C965">
        <v>4166.777656223751</v>
      </c>
      <c r="D965">
        <v>0.4249862285170212</v>
      </c>
      <c r="E965">
        <v>381.1135668707106</v>
      </c>
      <c r="F965">
        <v>8.452175135792809</v>
      </c>
      <c r="G965">
        <v>39445.01004483193</v>
      </c>
      <c r="H965">
        <v>0.4797339225079603</v>
      </c>
      <c r="I965">
        <v>0.1944226341093213</v>
      </c>
      <c r="J965">
        <v>22.00112932493973</v>
      </c>
      <c r="K965">
        <v>2.891375914605151</v>
      </c>
      <c r="L965">
        <v>934.0712744285538</v>
      </c>
      <c r="M965">
        <v>360.0774559401909</v>
      </c>
      <c r="N965">
        <v>279.3060681725885</v>
      </c>
    </row>
    <row r="966" spans="1:14">
      <c r="A966">
        <v>964</v>
      </c>
      <c r="B966">
        <v>39.04075170311607</v>
      </c>
      <c r="C966">
        <v>4166.775277306257</v>
      </c>
      <c r="D966">
        <v>0.4249863187753966</v>
      </c>
      <c r="E966">
        <v>381.1133898466104</v>
      </c>
      <c r="F966">
        <v>8.45217936149206</v>
      </c>
      <c r="G966">
        <v>39445.00504585571</v>
      </c>
      <c r="H966">
        <v>0.4797338740087625</v>
      </c>
      <c r="I966">
        <v>0.1944226144539637</v>
      </c>
      <c r="J966">
        <v>22.00112703968549</v>
      </c>
      <c r="K966">
        <v>2.891375914605151</v>
      </c>
      <c r="L966">
        <v>934.0712744285538</v>
      </c>
      <c r="M966">
        <v>360.0774923425978</v>
      </c>
      <c r="N966">
        <v>279.306119971329</v>
      </c>
    </row>
    <row r="967" spans="1:14">
      <c r="A967">
        <v>965</v>
      </c>
      <c r="B967">
        <v>39.04077266720764</v>
      </c>
      <c r="C967">
        <v>4166.775025914524</v>
      </c>
      <c r="D967">
        <v>0.4249864634701684</v>
      </c>
      <c r="E967">
        <v>381.1133872919757</v>
      </c>
      <c r="F967">
        <v>8.452180272156557</v>
      </c>
      <c r="G967">
        <v>39445.00838530782</v>
      </c>
      <c r="H967">
        <v>0.4797338073642226</v>
      </c>
      <c r="I967">
        <v>0.1944225874448105</v>
      </c>
      <c r="J967">
        <v>22.00112555983532</v>
      </c>
      <c r="K967">
        <v>2.891375914605151</v>
      </c>
      <c r="L967">
        <v>934.0712744285538</v>
      </c>
      <c r="M967">
        <v>360.0775423645018</v>
      </c>
      <c r="N967">
        <v>279.3060554376756</v>
      </c>
    </row>
    <row r="968" spans="1:14">
      <c r="A968">
        <v>966</v>
      </c>
      <c r="B968">
        <v>39.04080636261785</v>
      </c>
      <c r="C968">
        <v>4166.780619896716</v>
      </c>
      <c r="D968">
        <v>0.4249864471796492</v>
      </c>
      <c r="E968">
        <v>381.1138252153299</v>
      </c>
      <c r="F968">
        <v>8.452168625461312</v>
      </c>
      <c r="G968">
        <v>39445.00588955161</v>
      </c>
      <c r="H968">
        <v>0.4797338945039117</v>
      </c>
      <c r="I968">
        <v>0.1944226227600699</v>
      </c>
      <c r="J968">
        <v>22.00113005096247</v>
      </c>
      <c r="K968">
        <v>2.891375914605151</v>
      </c>
      <c r="L968">
        <v>934.0712744285538</v>
      </c>
      <c r="M968">
        <v>360.0774769593986</v>
      </c>
      <c r="N968">
        <v>279.305938877723</v>
      </c>
    </row>
    <row r="969" spans="1:14">
      <c r="A969">
        <v>967</v>
      </c>
      <c r="B969">
        <v>39.04069666344341</v>
      </c>
      <c r="C969">
        <v>4166.771211932713</v>
      </c>
      <c r="D969">
        <v>0.4249862877513754</v>
      </c>
      <c r="E969">
        <v>381.1130478050565</v>
      </c>
      <c r="F969">
        <v>8.452187208854644</v>
      </c>
      <c r="G969">
        <v>39445.00171965195</v>
      </c>
      <c r="H969">
        <v>0.4797336550905507</v>
      </c>
      <c r="I969">
        <v>0.1944225257325842</v>
      </c>
      <c r="J969">
        <v>22.00112529378963</v>
      </c>
      <c r="K969">
        <v>2.891375914605151</v>
      </c>
      <c r="L969">
        <v>934.0712744285538</v>
      </c>
      <c r="M969">
        <v>360.0776566577753</v>
      </c>
      <c r="N969">
        <v>279.3062977772634</v>
      </c>
    </row>
    <row r="970" spans="1:14">
      <c r="A970">
        <v>968</v>
      </c>
      <c r="B970">
        <v>39.040791871098</v>
      </c>
      <c r="C970">
        <v>4166.779504115723</v>
      </c>
      <c r="D970">
        <v>0.4249863401649387</v>
      </c>
      <c r="E970">
        <v>381.1137339169267</v>
      </c>
      <c r="F970">
        <v>8.452170940955801</v>
      </c>
      <c r="G970">
        <v>39445.00632432337</v>
      </c>
      <c r="H970">
        <v>0.4797339205660527</v>
      </c>
      <c r="I970">
        <v>0.1944226333223208</v>
      </c>
      <c r="J970">
        <v>22.00112946422475</v>
      </c>
      <c r="K970">
        <v>2.891375914605151</v>
      </c>
      <c r="L970">
        <v>934.0712744285538</v>
      </c>
      <c r="M970">
        <v>360.0774573977432</v>
      </c>
      <c r="N970">
        <v>279.3059891169949</v>
      </c>
    </row>
    <row r="971" spans="1:14">
      <c r="A971">
        <v>969</v>
      </c>
      <c r="B971">
        <v>39.0407241659323</v>
      </c>
      <c r="C971">
        <v>4166.771607898665</v>
      </c>
      <c r="D971">
        <v>0.424986408225784</v>
      </c>
      <c r="E971">
        <v>381.1131067832864</v>
      </c>
      <c r="F971">
        <v>8.452186901036585</v>
      </c>
      <c r="G971">
        <v>39445.00584799358</v>
      </c>
      <c r="H971">
        <v>0.479733648095948</v>
      </c>
      <c r="I971">
        <v>0.1944225228978689</v>
      </c>
      <c r="J971">
        <v>22.00112392327022</v>
      </c>
      <c r="K971">
        <v>2.891375914605151</v>
      </c>
      <c r="L971">
        <v>934.0712744285538</v>
      </c>
      <c r="M971">
        <v>360.0776619077715</v>
      </c>
      <c r="N971">
        <v>279.3062252880285</v>
      </c>
    </row>
    <row r="972" spans="1:14">
      <c r="A972">
        <v>970</v>
      </c>
      <c r="B972">
        <v>39.0407851321123</v>
      </c>
      <c r="C972">
        <v>4166.779965918873</v>
      </c>
      <c r="D972">
        <v>0.4249863591609519</v>
      </c>
      <c r="E972">
        <v>381.1137597634195</v>
      </c>
      <c r="F972">
        <v>8.452169507075551</v>
      </c>
      <c r="G972">
        <v>39445.00218147469</v>
      </c>
      <c r="H972">
        <v>0.4797339301404878</v>
      </c>
      <c r="I972">
        <v>0.1944226372025694</v>
      </c>
      <c r="J972">
        <v>22.00113050795828</v>
      </c>
      <c r="K972">
        <v>2.891375914605151</v>
      </c>
      <c r="L972">
        <v>934.0712744285538</v>
      </c>
      <c r="M972">
        <v>360.0774502113879</v>
      </c>
      <c r="N972">
        <v>279.3059982054652</v>
      </c>
    </row>
    <row r="973" spans="1:14">
      <c r="A973">
        <v>971</v>
      </c>
      <c r="B973">
        <v>39.04082957742369</v>
      </c>
      <c r="C973">
        <v>4166.78188075188</v>
      </c>
      <c r="D973">
        <v>0.4249862326926954</v>
      </c>
      <c r="E973">
        <v>381.1139774092262</v>
      </c>
      <c r="F973">
        <v>8.452166009323918</v>
      </c>
      <c r="G973">
        <v>39445.00540172475</v>
      </c>
      <c r="H973">
        <v>0.4797339756719037</v>
      </c>
      <c r="I973">
        <v>0.1944226556551687</v>
      </c>
      <c r="J973">
        <v>22.00112779242136</v>
      </c>
      <c r="K973">
        <v>2.891375914605151</v>
      </c>
      <c r="L973">
        <v>934.0712744285538</v>
      </c>
      <c r="M973">
        <v>360.0774160365382</v>
      </c>
      <c r="N973">
        <v>279.3059142664277</v>
      </c>
    </row>
    <row r="974" spans="1:14">
      <c r="A974">
        <v>972</v>
      </c>
      <c r="B974">
        <v>39.04079052057889</v>
      </c>
      <c r="C974">
        <v>4166.780114656627</v>
      </c>
      <c r="D974">
        <v>0.4249863096038447</v>
      </c>
      <c r="E974">
        <v>381.1137854588494</v>
      </c>
      <c r="F974">
        <v>8.45216972232978</v>
      </c>
      <c r="G974">
        <v>39445.00648962221</v>
      </c>
      <c r="H974">
        <v>0.479733899026356</v>
      </c>
      <c r="I974">
        <v>0.194422624592889</v>
      </c>
      <c r="J974">
        <v>22.00112981728189</v>
      </c>
      <c r="K974">
        <v>2.891375914605151</v>
      </c>
      <c r="L974">
        <v>934.0712744285538</v>
      </c>
      <c r="M974">
        <v>360.0774735649541</v>
      </c>
      <c r="N974">
        <v>279.3060024973711</v>
      </c>
    </row>
    <row r="975" spans="1:14">
      <c r="A975">
        <v>973</v>
      </c>
      <c r="B975">
        <v>39.04078019679225</v>
      </c>
      <c r="C975">
        <v>4166.777984307481</v>
      </c>
      <c r="D975">
        <v>0.4249863387366745</v>
      </c>
      <c r="E975">
        <v>381.1136412157602</v>
      </c>
      <c r="F975">
        <v>8.452173777394815</v>
      </c>
      <c r="G975">
        <v>39445.00427058853</v>
      </c>
      <c r="H975">
        <v>0.4797338625318023</v>
      </c>
      <c r="I975">
        <v>0.1944226098026753</v>
      </c>
      <c r="J975">
        <v>22.00112693548272</v>
      </c>
      <c r="K975">
        <v>2.891375914605151</v>
      </c>
      <c r="L975">
        <v>934.0712744285538</v>
      </c>
      <c r="M975">
        <v>360.0775009569476</v>
      </c>
      <c r="N975">
        <v>279.3060442851263</v>
      </c>
    </row>
    <row r="976" spans="1:14">
      <c r="A976">
        <v>974</v>
      </c>
      <c r="B976">
        <v>39.04075890134657</v>
      </c>
      <c r="C976">
        <v>4166.775325016886</v>
      </c>
      <c r="D976">
        <v>0.4249861986487565</v>
      </c>
      <c r="E976">
        <v>381.1134301358987</v>
      </c>
      <c r="F976">
        <v>8.452179322855494</v>
      </c>
      <c r="G976">
        <v>39445.0055303935</v>
      </c>
      <c r="H976">
        <v>0.4797338748964085</v>
      </c>
      <c r="I976">
        <v>0.1944226148137015</v>
      </c>
      <c r="J976">
        <v>22.00112500012742</v>
      </c>
      <c r="K976">
        <v>2.891375914605151</v>
      </c>
      <c r="L976">
        <v>934.0712744285538</v>
      </c>
      <c r="M976">
        <v>360.0774916763502</v>
      </c>
      <c r="N976">
        <v>279.3061277640613</v>
      </c>
    </row>
    <row r="977" spans="1:14">
      <c r="A977">
        <v>975</v>
      </c>
      <c r="B977">
        <v>39.04079474925332</v>
      </c>
      <c r="C977">
        <v>4166.778988275092</v>
      </c>
      <c r="D977">
        <v>0.4249863506782433</v>
      </c>
      <c r="E977">
        <v>381.1137111737954</v>
      </c>
      <c r="F977">
        <v>8.452171967435403</v>
      </c>
      <c r="G977">
        <v>39445.00615860424</v>
      </c>
      <c r="H977">
        <v>0.4797339164602566</v>
      </c>
      <c r="I977">
        <v>0.1944226316583574</v>
      </c>
      <c r="J977">
        <v>22.00112797295452</v>
      </c>
      <c r="K977">
        <v>2.891375914605151</v>
      </c>
      <c r="L977">
        <v>934.0712744285538</v>
      </c>
      <c r="M977">
        <v>360.0774604794607</v>
      </c>
      <c r="N977">
        <v>279.3059808902456</v>
      </c>
    </row>
    <row r="978" spans="1:14">
      <c r="A978">
        <v>976</v>
      </c>
      <c r="B978">
        <v>39.0407655210191</v>
      </c>
      <c r="C978">
        <v>4166.775657739932</v>
      </c>
      <c r="D978">
        <v>0.4249863206260852</v>
      </c>
      <c r="E978">
        <v>381.1134669643062</v>
      </c>
      <c r="F978">
        <v>8.452178652082194</v>
      </c>
      <c r="G978">
        <v>39445.00556493949</v>
      </c>
      <c r="H978">
        <v>0.4797338178855114</v>
      </c>
      <c r="I978">
        <v>0.1944225917087922</v>
      </c>
      <c r="J978">
        <v>22.00112468354525</v>
      </c>
      <c r="K978">
        <v>2.891375914605151</v>
      </c>
      <c r="L978">
        <v>934.0712744285538</v>
      </c>
      <c r="M978">
        <v>360.0775344674569</v>
      </c>
      <c r="N978">
        <v>279.3061044565521</v>
      </c>
    </row>
    <row r="979" spans="1:14">
      <c r="A979">
        <v>977</v>
      </c>
      <c r="B979">
        <v>39.04088986695604</v>
      </c>
      <c r="C979">
        <v>4166.789984315237</v>
      </c>
      <c r="D979">
        <v>0.4249864680222137</v>
      </c>
      <c r="E979">
        <v>381.114610674994</v>
      </c>
      <c r="F979">
        <v>8.45214953919292</v>
      </c>
      <c r="G979">
        <v>39445.0051318965</v>
      </c>
      <c r="H979">
        <v>0.4797340092629057</v>
      </c>
      <c r="I979">
        <v>0.1944226692686548</v>
      </c>
      <c r="J979">
        <v>22.0011343181629</v>
      </c>
      <c r="K979">
        <v>2.891375914605151</v>
      </c>
      <c r="L979">
        <v>934.0712744285538</v>
      </c>
      <c r="M979">
        <v>360.0773908238983</v>
      </c>
      <c r="N979">
        <v>279.3056711484328</v>
      </c>
    </row>
    <row r="980" spans="1:14">
      <c r="A980">
        <v>978</v>
      </c>
      <c r="B980">
        <v>39.04078833633168</v>
      </c>
      <c r="C980">
        <v>4166.778788210301</v>
      </c>
      <c r="D980">
        <v>0.4249862966198798</v>
      </c>
      <c r="E980">
        <v>381.1137167436503</v>
      </c>
      <c r="F980">
        <v>8.452171938686238</v>
      </c>
      <c r="G980">
        <v>39445.0025370574</v>
      </c>
      <c r="H980">
        <v>0.4797338817536229</v>
      </c>
      <c r="I980">
        <v>0.1944226175927372</v>
      </c>
      <c r="J980">
        <v>22.00112674862495</v>
      </c>
      <c r="K980">
        <v>2.891375914605151</v>
      </c>
      <c r="L980">
        <v>934.0712744285538</v>
      </c>
      <c r="M980">
        <v>360.0774865294789</v>
      </c>
      <c r="N980">
        <v>279.3060277736795</v>
      </c>
    </row>
    <row r="981" spans="1:14">
      <c r="A981">
        <v>979</v>
      </c>
      <c r="B981">
        <v>39.04077592251288</v>
      </c>
      <c r="C981">
        <v>4166.776650710157</v>
      </c>
      <c r="D981">
        <v>0.4249863518114649</v>
      </c>
      <c r="E981">
        <v>381.1135348031763</v>
      </c>
      <c r="F981">
        <v>8.452176089967791</v>
      </c>
      <c r="G981">
        <v>39445.00099894602</v>
      </c>
      <c r="H981">
        <v>0.4797339008449721</v>
      </c>
      <c r="I981">
        <v>0.1944226253299229</v>
      </c>
      <c r="J981">
        <v>22.00112604057764</v>
      </c>
      <c r="K981">
        <v>2.891375914605151</v>
      </c>
      <c r="L981">
        <v>934.0712744285538</v>
      </c>
      <c r="M981">
        <v>360.0774721999414</v>
      </c>
      <c r="N981">
        <v>279.3060646311608</v>
      </c>
    </row>
    <row r="982" spans="1:14">
      <c r="A982">
        <v>980</v>
      </c>
      <c r="B982">
        <v>39.04077171632751</v>
      </c>
      <c r="C982">
        <v>4166.778329473662</v>
      </c>
      <c r="D982">
        <v>0.4249864628061148</v>
      </c>
      <c r="E982">
        <v>381.1136419871518</v>
      </c>
      <c r="F982">
        <v>8.452173004014069</v>
      </c>
      <c r="G982">
        <v>39445.00366038534</v>
      </c>
      <c r="H982">
        <v>0.4797339022646099</v>
      </c>
      <c r="I982">
        <v>0.194422625905262</v>
      </c>
      <c r="J982">
        <v>22.00112906232264</v>
      </c>
      <c r="K982">
        <v>2.891375914605151</v>
      </c>
      <c r="L982">
        <v>934.0712744285538</v>
      </c>
      <c r="M982">
        <v>360.0774711343932</v>
      </c>
      <c r="N982">
        <v>279.3060319759518</v>
      </c>
    </row>
    <row r="983" spans="1:14">
      <c r="A983">
        <v>981</v>
      </c>
      <c r="B983">
        <v>39.0407488376681</v>
      </c>
      <c r="C983">
        <v>4166.775341410572</v>
      </c>
      <c r="D983">
        <v>0.4249867647429368</v>
      </c>
      <c r="E983">
        <v>381.1133936140579</v>
      </c>
      <c r="F983">
        <v>8.452179709864021</v>
      </c>
      <c r="G983">
        <v>39445.00903267342</v>
      </c>
      <c r="H983">
        <v>0.4797336663100378</v>
      </c>
      <c r="I983">
        <v>0.194422530279526</v>
      </c>
      <c r="J983">
        <v>22.00112775553692</v>
      </c>
      <c r="K983">
        <v>2.891375914605151</v>
      </c>
      <c r="L983">
        <v>934.0712744285538</v>
      </c>
      <c r="M983">
        <v>360.0776482366723</v>
      </c>
      <c r="N983">
        <v>279.3060960227382</v>
      </c>
    </row>
    <row r="984" spans="1:14">
      <c r="A984">
        <v>982</v>
      </c>
      <c r="B984">
        <v>39.04079279099175</v>
      </c>
      <c r="C984">
        <v>4166.780534819055</v>
      </c>
      <c r="D984">
        <v>0.4249864902796237</v>
      </c>
      <c r="E984">
        <v>381.1138230320402</v>
      </c>
      <c r="F984">
        <v>8.452168700363488</v>
      </c>
      <c r="G984">
        <v>39445.00507557199</v>
      </c>
      <c r="H984">
        <v>0.4797339090185871</v>
      </c>
      <c r="I984">
        <v>0.1944226286424586</v>
      </c>
      <c r="J984">
        <v>22.00113027194058</v>
      </c>
      <c r="K984">
        <v>2.891375914605151</v>
      </c>
      <c r="L984">
        <v>934.0712744285538</v>
      </c>
      <c r="M984">
        <v>360.0774660650103</v>
      </c>
      <c r="N984">
        <v>279.305964250616</v>
      </c>
    </row>
    <row r="985" spans="1:14">
      <c r="A985">
        <v>983</v>
      </c>
      <c r="B985">
        <v>39.04082311560295</v>
      </c>
      <c r="C985">
        <v>4166.783564608202</v>
      </c>
      <c r="D985">
        <v>0.4249865396422469</v>
      </c>
      <c r="E985">
        <v>381.1140538597924</v>
      </c>
      <c r="F985">
        <v>8.452162770491405</v>
      </c>
      <c r="G985">
        <v>39445.00687516292</v>
      </c>
      <c r="H985">
        <v>0.4797340460882695</v>
      </c>
      <c r="I985">
        <v>0.1944226841929366</v>
      </c>
      <c r="J985">
        <v>22.00113306294055</v>
      </c>
      <c r="K985">
        <v>2.891375914605151</v>
      </c>
      <c r="L985">
        <v>934.0712744285538</v>
      </c>
      <c r="M985">
        <v>360.0773631836231</v>
      </c>
      <c r="N985">
        <v>279.3058409429168</v>
      </c>
    </row>
    <row r="986" spans="1:14">
      <c r="A986">
        <v>984</v>
      </c>
      <c r="B986">
        <v>39.04080304763724</v>
      </c>
      <c r="C986">
        <v>4166.781889901846</v>
      </c>
      <c r="D986">
        <v>0.4249865056360805</v>
      </c>
      <c r="E986">
        <v>381.1139221277889</v>
      </c>
      <c r="F986">
        <v>8.452166183369771</v>
      </c>
      <c r="G986">
        <v>39445.007006821</v>
      </c>
      <c r="H986">
        <v>0.4797339442356779</v>
      </c>
      <c r="I986">
        <v>0.1944226429149526</v>
      </c>
      <c r="J986">
        <v>22.00113172401388</v>
      </c>
      <c r="K986">
        <v>2.891375914605151</v>
      </c>
      <c r="L986">
        <v>934.0712744285538</v>
      </c>
      <c r="M986">
        <v>360.0774396318571</v>
      </c>
      <c r="N986">
        <v>279.3059162847497</v>
      </c>
    </row>
    <row r="987" spans="1:14">
      <c r="A987">
        <v>985</v>
      </c>
      <c r="B987">
        <v>39.04080969357424</v>
      </c>
      <c r="C987">
        <v>4166.78436180544</v>
      </c>
      <c r="D987">
        <v>0.4249866874281371</v>
      </c>
      <c r="E987">
        <v>381.1141407511981</v>
      </c>
      <c r="F987">
        <v>8.452160495995033</v>
      </c>
      <c r="G987">
        <v>39445.00139657271</v>
      </c>
      <c r="H987">
        <v>0.4797337853537215</v>
      </c>
      <c r="I987">
        <v>0.1944225785245749</v>
      </c>
      <c r="J987">
        <v>22.00113241513496</v>
      </c>
      <c r="K987">
        <v>2.891375914605151</v>
      </c>
      <c r="L987">
        <v>934.0712744285538</v>
      </c>
      <c r="M987">
        <v>360.077558885096</v>
      </c>
      <c r="N987">
        <v>279.3058952835441</v>
      </c>
    </row>
    <row r="988" spans="1:14">
      <c r="A988">
        <v>986</v>
      </c>
      <c r="B988">
        <v>39.04076299115152</v>
      </c>
      <c r="C988">
        <v>4166.777842207821</v>
      </c>
      <c r="D988">
        <v>0.4249864830192579</v>
      </c>
      <c r="E988">
        <v>381.1136005908078</v>
      </c>
      <c r="F988">
        <v>8.452174106999236</v>
      </c>
      <c r="G988">
        <v>39445.00461526329</v>
      </c>
      <c r="H988">
        <v>0.4797338513037606</v>
      </c>
      <c r="I988">
        <v>0.1944226052522665</v>
      </c>
      <c r="J988">
        <v>22.00112894510735</v>
      </c>
      <c r="K988">
        <v>2.891375914605151</v>
      </c>
      <c r="L988">
        <v>934.0712744285538</v>
      </c>
      <c r="M988">
        <v>360.0775093844642</v>
      </c>
      <c r="N988">
        <v>279.3060548252507</v>
      </c>
    </row>
    <row r="989" spans="1:14">
      <c r="A989">
        <v>987</v>
      </c>
      <c r="B989">
        <v>39.04076032130643</v>
      </c>
      <c r="C989">
        <v>4166.778737009752</v>
      </c>
      <c r="D989">
        <v>0.424986570665626</v>
      </c>
      <c r="E989">
        <v>381.1136543939253</v>
      </c>
      <c r="F989">
        <v>8.452171608774151</v>
      </c>
      <c r="G989">
        <v>39444.99892220438</v>
      </c>
      <c r="H989">
        <v>0.4797339210477408</v>
      </c>
      <c r="I989">
        <v>0.1944226335175354</v>
      </c>
      <c r="J989">
        <v>22.00113101002865</v>
      </c>
      <c r="K989">
        <v>2.891375914605151</v>
      </c>
      <c r="L989">
        <v>934.0712744285538</v>
      </c>
      <c r="M989">
        <v>360.0774570361983</v>
      </c>
      <c r="N989">
        <v>279.3060427632159</v>
      </c>
    </row>
    <row r="990" spans="1:14">
      <c r="A990">
        <v>988</v>
      </c>
      <c r="B990">
        <v>39.04079298000001</v>
      </c>
      <c r="C990">
        <v>4166.780931527645</v>
      </c>
      <c r="D990">
        <v>0.4249864503950991</v>
      </c>
      <c r="E990">
        <v>381.1138451660242</v>
      </c>
      <c r="F990">
        <v>8.452168128383871</v>
      </c>
      <c r="G990">
        <v>39445.00701504031</v>
      </c>
      <c r="H990">
        <v>0.4797339414149385</v>
      </c>
      <c r="I990">
        <v>0.1944226417717865</v>
      </c>
      <c r="J990">
        <v>22.00113111684359</v>
      </c>
      <c r="K990">
        <v>2.891375914605151</v>
      </c>
      <c r="L990">
        <v>934.0712744285538</v>
      </c>
      <c r="M990">
        <v>360.0774417490396</v>
      </c>
      <c r="N990">
        <v>279.3059605976333</v>
      </c>
    </row>
    <row r="991" spans="1:14">
      <c r="A991">
        <v>989</v>
      </c>
      <c r="B991">
        <v>39.04079649961283</v>
      </c>
      <c r="C991">
        <v>4166.782585837613</v>
      </c>
      <c r="D991">
        <v>0.4249864405417532</v>
      </c>
      <c r="E991">
        <v>381.1139647723682</v>
      </c>
      <c r="F991">
        <v>8.452164521449856</v>
      </c>
      <c r="G991">
        <v>39445.00492143261</v>
      </c>
      <c r="H991">
        <v>0.4797339788641465</v>
      </c>
      <c r="I991">
        <v>0.1944226569488947</v>
      </c>
      <c r="J991">
        <v>22.00113304444204</v>
      </c>
      <c r="K991">
        <v>2.891375914605151</v>
      </c>
      <c r="L991">
        <v>934.0712744285538</v>
      </c>
      <c r="M991">
        <v>360.0774136405144</v>
      </c>
      <c r="N991">
        <v>279.3059343358062</v>
      </c>
    </row>
    <row r="992" spans="1:14">
      <c r="A992">
        <v>990</v>
      </c>
      <c r="B992">
        <v>39.04079948347427</v>
      </c>
      <c r="C992">
        <v>4166.782432493548</v>
      </c>
      <c r="D992">
        <v>0.4249865088921701</v>
      </c>
      <c r="E992">
        <v>381.113950018529</v>
      </c>
      <c r="F992">
        <v>8.452164843791319</v>
      </c>
      <c r="G992">
        <v>39445.00501550758</v>
      </c>
      <c r="H992">
        <v>0.4797339778713467</v>
      </c>
      <c r="I992">
        <v>0.194422656546541</v>
      </c>
      <c r="J992">
        <v>22.00113304668606</v>
      </c>
      <c r="K992">
        <v>2.891375914605151</v>
      </c>
      <c r="L992">
        <v>934.0712744285538</v>
      </c>
      <c r="M992">
        <v>360.077414385687</v>
      </c>
      <c r="N992">
        <v>279.3059136283244</v>
      </c>
    </row>
    <row r="993" spans="1:14">
      <c r="A993">
        <v>991</v>
      </c>
      <c r="B993">
        <v>39.0407823726541</v>
      </c>
      <c r="C993">
        <v>4166.780980753868</v>
      </c>
      <c r="D993">
        <v>0.424986493505874</v>
      </c>
      <c r="E993">
        <v>381.1138292026693</v>
      </c>
      <c r="F993">
        <v>8.452167695385</v>
      </c>
      <c r="G993">
        <v>39445.00423875403</v>
      </c>
      <c r="H993">
        <v>0.4797339329017586</v>
      </c>
      <c r="I993">
        <v>0.1944226383216346</v>
      </c>
      <c r="J993">
        <v>22.00113235268413</v>
      </c>
      <c r="K993">
        <v>2.891375914605151</v>
      </c>
      <c r="L993">
        <v>934.0712744285538</v>
      </c>
      <c r="M993">
        <v>360.0774481388395</v>
      </c>
      <c r="N993">
        <v>279.3059687903377</v>
      </c>
    </row>
    <row r="994" spans="1:14">
      <c r="A994">
        <v>992</v>
      </c>
      <c r="B994">
        <v>39.04083658740783</v>
      </c>
      <c r="C994">
        <v>4166.785906618157</v>
      </c>
      <c r="D994">
        <v>0.4249865737976904</v>
      </c>
      <c r="E994">
        <v>381.1142426217866</v>
      </c>
      <c r="F994">
        <v>8.452157893879841</v>
      </c>
      <c r="G994">
        <v>39445.00582566894</v>
      </c>
      <c r="H994">
        <v>0.4797340282297985</v>
      </c>
      <c r="I994">
        <v>0.1944226769554017</v>
      </c>
      <c r="J994">
        <v>22.00113443914839</v>
      </c>
      <c r="K994">
        <v>2.891375914605151</v>
      </c>
      <c r="L994">
        <v>934.0712744285538</v>
      </c>
      <c r="M994">
        <v>360.0773765877831</v>
      </c>
      <c r="N994">
        <v>279.3057955778782</v>
      </c>
    </row>
    <row r="995" spans="1:14">
      <c r="A995">
        <v>993</v>
      </c>
      <c r="B995">
        <v>39.04083841525564</v>
      </c>
      <c r="C995">
        <v>4166.785495551379</v>
      </c>
      <c r="D995">
        <v>0.4249865577178828</v>
      </c>
      <c r="E995">
        <v>381.114220829497</v>
      </c>
      <c r="F995">
        <v>8.452158752197821</v>
      </c>
      <c r="G995">
        <v>39445.00602972013</v>
      </c>
      <c r="H995">
        <v>0.4797340185418037</v>
      </c>
      <c r="I995">
        <v>0.1944226730291305</v>
      </c>
      <c r="J995">
        <v>22.00113346180213</v>
      </c>
      <c r="K995">
        <v>2.891375914605151</v>
      </c>
      <c r="L995">
        <v>934.0712744285538</v>
      </c>
      <c r="M995">
        <v>360.0773838593694</v>
      </c>
      <c r="N995">
        <v>279.305800539673</v>
      </c>
    </row>
    <row r="996" spans="1:14">
      <c r="A996">
        <v>994</v>
      </c>
      <c r="B996">
        <v>39.04080385895478</v>
      </c>
      <c r="C996">
        <v>4166.781758939501</v>
      </c>
      <c r="D996">
        <v>0.4249866230460492</v>
      </c>
      <c r="E996">
        <v>381.1139120768322</v>
      </c>
      <c r="F996">
        <v>8.452166375258981</v>
      </c>
      <c r="G996">
        <v>39445.0063921109</v>
      </c>
      <c r="H996">
        <v>0.4797338938508817</v>
      </c>
      <c r="I996">
        <v>0.1944226224954152</v>
      </c>
      <c r="J996">
        <v>22.00113156935258</v>
      </c>
      <c r="K996">
        <v>2.891375914605151</v>
      </c>
      <c r="L996">
        <v>934.0712744285538</v>
      </c>
      <c r="M996">
        <v>360.0774774495488</v>
      </c>
      <c r="N996">
        <v>279.3059077426306</v>
      </c>
    </row>
    <row r="997" spans="1:14">
      <c r="A997">
        <v>995</v>
      </c>
      <c r="B997">
        <v>39.04085323768782</v>
      </c>
      <c r="C997">
        <v>4166.786903911762</v>
      </c>
      <c r="D997">
        <v>0.4249865821440209</v>
      </c>
      <c r="E997">
        <v>381.1143332683989</v>
      </c>
      <c r="F997">
        <v>8.452155889392323</v>
      </c>
      <c r="G997">
        <v>39445.00597969032</v>
      </c>
      <c r="H997">
        <v>0.4797340703291167</v>
      </c>
      <c r="I997">
        <v>0.1944226940170685</v>
      </c>
      <c r="J997">
        <v>22.00113443249251</v>
      </c>
      <c r="K997">
        <v>2.891375914605151</v>
      </c>
      <c r="L997">
        <v>934.0712744285538</v>
      </c>
      <c r="M997">
        <v>360.0773449890004</v>
      </c>
      <c r="N997">
        <v>279.3057486081792</v>
      </c>
    </row>
    <row r="998" spans="1:14">
      <c r="A998">
        <v>996</v>
      </c>
      <c r="B998">
        <v>39.04081391840646</v>
      </c>
      <c r="C998">
        <v>4166.782797753214</v>
      </c>
      <c r="D998">
        <v>0.4249865297482618</v>
      </c>
      <c r="E998">
        <v>381.1139987413923</v>
      </c>
      <c r="F998">
        <v>8.452164172637811</v>
      </c>
      <c r="G998">
        <v>39445.00559687563</v>
      </c>
      <c r="H998">
        <v>0.4797340379431315</v>
      </c>
      <c r="I998">
        <v>0.1944226808919418</v>
      </c>
      <c r="J998">
        <v>22.00113209191014</v>
      </c>
      <c r="K998">
        <v>2.891375914605151</v>
      </c>
      <c r="L998">
        <v>934.0712744285538</v>
      </c>
      <c r="M998">
        <v>360.0773692971771</v>
      </c>
      <c r="N998">
        <v>279.3058760989202</v>
      </c>
    </row>
    <row r="999" spans="1:14">
      <c r="A999">
        <v>997</v>
      </c>
      <c r="B999">
        <v>39.04083243556641</v>
      </c>
      <c r="C999">
        <v>4166.785153833933</v>
      </c>
      <c r="D999">
        <v>0.424986546798427</v>
      </c>
      <c r="E999">
        <v>381.1141910793939</v>
      </c>
      <c r="F999">
        <v>8.452159272918925</v>
      </c>
      <c r="G999">
        <v>39445.00459268585</v>
      </c>
      <c r="H999">
        <v>0.479734028047458</v>
      </c>
      <c r="I999">
        <v>0.1944226768815043</v>
      </c>
      <c r="J999">
        <v>22.00113340497761</v>
      </c>
      <c r="K999">
        <v>2.891375914605151</v>
      </c>
      <c r="L999">
        <v>934.0712744285538</v>
      </c>
      <c r="M999">
        <v>360.0773767246432</v>
      </c>
      <c r="N999">
        <v>279.3058159207619</v>
      </c>
    </row>
    <row r="1000" spans="1:14">
      <c r="A1000">
        <v>998</v>
      </c>
      <c r="B1000">
        <v>39.04083560858584</v>
      </c>
      <c r="C1000">
        <v>4166.785795251856</v>
      </c>
      <c r="D1000">
        <v>0.4249864994498477</v>
      </c>
      <c r="E1000">
        <v>381.1142463607824</v>
      </c>
      <c r="F1000">
        <v>8.452158264881962</v>
      </c>
      <c r="G1000">
        <v>39445.00703487056</v>
      </c>
      <c r="H1000">
        <v>0.4797340188289049</v>
      </c>
      <c r="I1000">
        <v>0.1944226731454846</v>
      </c>
      <c r="J1000">
        <v>22.00113365928284</v>
      </c>
      <c r="K1000">
        <v>2.891375914605151</v>
      </c>
      <c r="L1000">
        <v>934.0712744285538</v>
      </c>
      <c r="M1000">
        <v>360.0773836438776</v>
      </c>
      <c r="N1000">
        <v>279.3058168656347</v>
      </c>
    </row>
    <row r="1001" spans="1:14">
      <c r="A1001">
        <v>999</v>
      </c>
      <c r="B1001">
        <v>39.04083957169254</v>
      </c>
      <c r="C1001">
        <v>4166.785975049213</v>
      </c>
      <c r="D1001">
        <v>0.4249865678426935</v>
      </c>
      <c r="E1001">
        <v>381.1142516249984</v>
      </c>
      <c r="F1001">
        <v>8.452157707082666</v>
      </c>
      <c r="G1001">
        <v>39445.00542576141</v>
      </c>
      <c r="H1001">
        <v>0.4797340267613812</v>
      </c>
      <c r="I1001">
        <v>0.1944226763602936</v>
      </c>
      <c r="J1001">
        <v>22.00113422181456</v>
      </c>
      <c r="K1001">
        <v>2.891375914605151</v>
      </c>
      <c r="L1001">
        <v>934.0712744285538</v>
      </c>
      <c r="M1001">
        <v>360.0773776899425</v>
      </c>
      <c r="N1001">
        <v>279.305791235656</v>
      </c>
    </row>
    <row r="1002" spans="1:14">
      <c r="A1002">
        <v>1000</v>
      </c>
      <c r="B1002">
        <v>39.04085606432237</v>
      </c>
      <c r="C1002">
        <v>4166.787738260567</v>
      </c>
      <c r="D1002">
        <v>0.4249866175902427</v>
      </c>
      <c r="E1002">
        <v>381.1143811906031</v>
      </c>
      <c r="F1002">
        <v>8.452154192227585</v>
      </c>
      <c r="G1002">
        <v>39445.00594033219</v>
      </c>
      <c r="H1002">
        <v>0.4797340588130795</v>
      </c>
      <c r="I1002">
        <v>0.1944226893499433</v>
      </c>
      <c r="J1002">
        <v>22.0011359514934</v>
      </c>
      <c r="K1002">
        <v>2.891375914605151</v>
      </c>
      <c r="L1002">
        <v>934.0712744285538</v>
      </c>
      <c r="M1002">
        <v>360.0773536326736</v>
      </c>
      <c r="N1002">
        <v>279.3057223421335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45.36540126525948</v>
      </c>
    </row>
    <row r="2" spans="1:18">
      <c r="B2" t="s">
        <v>35</v>
      </c>
      <c r="C2">
        <v>22.00804798706915</v>
      </c>
    </row>
    <row r="3" spans="1:18">
      <c r="B3" t="s">
        <v>36</v>
      </c>
      <c r="C3">
        <v>11.93090829947513</v>
      </c>
    </row>
    <row r="4" spans="1:18">
      <c r="B4" t="s">
        <v>37</v>
      </c>
      <c r="C4">
        <v>36.27904949760587</v>
      </c>
    </row>
    <row r="5" spans="1:18">
      <c r="B5" t="s">
        <v>38</v>
      </c>
      <c r="C5">
        <v>9526.007787378787</v>
      </c>
    </row>
    <row r="6" spans="1:18">
      <c r="B6" t="s">
        <v>39</v>
      </c>
      <c r="C6">
        <v>5339.522503518239</v>
      </c>
    </row>
    <row r="7" spans="1:18">
      <c r="B7" t="s">
        <v>40</v>
      </c>
      <c r="C7">
        <v>0.5605204848344433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4.036910430433482</v>
      </c>
      <c r="E9">
        <v>5.750640906085466</v>
      </c>
      <c r="F9">
        <v>6.943124494275676</v>
      </c>
      <c r="G9">
        <v>7.754233179001035</v>
      </c>
      <c r="H9">
        <v>8.372910633195389</v>
      </c>
      <c r="I9">
        <v>8.886938300871</v>
      </c>
      <c r="J9">
        <v>9.344781281067872</v>
      </c>
      <c r="K9">
        <v>9.776447210143434</v>
      </c>
      <c r="L9">
        <v>10.20225507356232</v>
      </c>
      <c r="M9">
        <v>10.63709839518924</v>
      </c>
      <c r="N9">
        <v>11.10194173222065</v>
      </c>
      <c r="O9">
        <v>11.5245661927833</v>
      </c>
      <c r="P9">
        <v>11.93090829947513</v>
      </c>
      <c r="Q9">
        <v>4.610567421769725</v>
      </c>
      <c r="R9">
        <v>0</v>
      </c>
    </row>
    <row r="10" spans="1:18">
      <c r="B10" t="s">
        <v>43</v>
      </c>
      <c r="C10">
        <v>0</v>
      </c>
      <c r="D10">
        <v>4.070246356581582</v>
      </c>
      <c r="E10">
        <v>2.108856775403666</v>
      </c>
      <c r="F10">
        <v>1.738858999198768</v>
      </c>
      <c r="G10">
        <v>1.411170707607992</v>
      </c>
      <c r="H10">
        <v>1.243841673199231</v>
      </c>
      <c r="I10">
        <v>1.150473355271254</v>
      </c>
      <c r="J10">
        <v>1.098380014053051</v>
      </c>
      <c r="K10">
        <v>1.072578832683614</v>
      </c>
      <c r="L10">
        <v>1.065400884993708</v>
      </c>
      <c r="M10">
        <v>1.072701398543996</v>
      </c>
      <c r="N10">
        <v>1.534396177323319</v>
      </c>
      <c r="O10">
        <v>1.533991771641492</v>
      </c>
      <c r="P10">
        <v>1.561801069555091</v>
      </c>
      <c r="Q10">
        <v>0.6051914333921449</v>
      </c>
      <c r="R10">
        <v>0.1296454505624342</v>
      </c>
    </row>
    <row r="11" spans="1:18">
      <c r="B11" t="s">
        <v>44</v>
      </c>
      <c r="C11">
        <v>0</v>
      </c>
      <c r="D11">
        <v>0.03333592614810098</v>
      </c>
      <c r="E11">
        <v>0.3951262997516814</v>
      </c>
      <c r="F11">
        <v>0.5463754110085586</v>
      </c>
      <c r="G11">
        <v>0.6000620228826331</v>
      </c>
      <c r="H11">
        <v>0.6251642190048765</v>
      </c>
      <c r="I11">
        <v>0.6364456875956434</v>
      </c>
      <c r="J11">
        <v>0.6405370338561788</v>
      </c>
      <c r="K11">
        <v>0.640912903608051</v>
      </c>
      <c r="L11">
        <v>0.6395930215748209</v>
      </c>
      <c r="M11">
        <v>0.6378580769170782</v>
      </c>
      <c r="N11">
        <v>1.069552840291911</v>
      </c>
      <c r="O11">
        <v>1.111367311078836</v>
      </c>
      <c r="P11">
        <v>1.155458962863266</v>
      </c>
      <c r="Q11">
        <v>7.925532311097547</v>
      </c>
      <c r="R11">
        <v>4.74021287233216</v>
      </c>
    </row>
    <row r="12" spans="1:18">
      <c r="B12" t="s">
        <v>45</v>
      </c>
      <c r="C12">
        <v>0</v>
      </c>
      <c r="D12">
        <v>0.3383573428865492</v>
      </c>
      <c r="E12">
        <v>0.4819952313553907</v>
      </c>
      <c r="F12">
        <v>0.5819443348316676</v>
      </c>
      <c r="G12">
        <v>0.6499281516849948</v>
      </c>
      <c r="H12">
        <v>0.7017831688106877</v>
      </c>
      <c r="I12">
        <v>0.7448668682888091</v>
      </c>
      <c r="J12">
        <v>0.783241396757611</v>
      </c>
      <c r="K12">
        <v>0.8194218717256863</v>
      </c>
      <c r="L12">
        <v>0.8551113475586051</v>
      </c>
      <c r="M12">
        <v>0.8915581385917779</v>
      </c>
      <c r="N12">
        <v>0.9305194083763975</v>
      </c>
      <c r="O12">
        <v>0.9659420643850141</v>
      </c>
      <c r="P12">
        <v>1</v>
      </c>
      <c r="Q12">
        <v>0.386438928708601</v>
      </c>
      <c r="R12">
        <v>0</v>
      </c>
    </row>
    <row r="15" spans="1:18">
      <c r="A15" t="s">
        <v>63</v>
      </c>
      <c r="B15" t="s">
        <v>34</v>
      </c>
      <c r="C15">
        <v>45.36540126525948</v>
      </c>
    </row>
    <row r="16" spans="1:18">
      <c r="B16" t="s">
        <v>35</v>
      </c>
      <c r="C16">
        <v>22.00804798706915</v>
      </c>
    </row>
    <row r="17" spans="1:18">
      <c r="B17" t="s">
        <v>36</v>
      </c>
      <c r="C17">
        <v>11.93090829947513</v>
      </c>
    </row>
    <row r="18" spans="1:18">
      <c r="B18" t="s">
        <v>37</v>
      </c>
      <c r="C18">
        <v>36.27904949760587</v>
      </c>
    </row>
    <row r="19" spans="1:18">
      <c r="B19" t="s">
        <v>38</v>
      </c>
      <c r="C19">
        <v>9526.007787378787</v>
      </c>
    </row>
    <row r="20" spans="1:18">
      <c r="B20" t="s">
        <v>39</v>
      </c>
      <c r="C20">
        <v>5339.522503518239</v>
      </c>
    </row>
    <row r="21" spans="1:18">
      <c r="B21" t="s">
        <v>40</v>
      </c>
      <c r="C21">
        <v>0.5605204848344433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7.947324958113671</v>
      </c>
      <c r="E23">
        <v>11.27605145269344</v>
      </c>
      <c r="F23">
        <v>11.04649120101409</v>
      </c>
      <c r="G23">
        <v>10.74340940237616</v>
      </c>
      <c r="H23">
        <v>10.33479256477184</v>
      </c>
      <c r="I23">
        <v>10.27508358112151</v>
      </c>
      <c r="J23">
        <v>10.18506706161126</v>
      </c>
      <c r="K23">
        <v>10.03868625934954</v>
      </c>
      <c r="L23">
        <v>9.798759424243887</v>
      </c>
      <c r="M23">
        <v>9.408722573304381</v>
      </c>
      <c r="N23">
        <v>8.77560499189296</v>
      </c>
      <c r="O23">
        <v>7.7295451308946</v>
      </c>
      <c r="P23">
        <v>5.903942138707711</v>
      </c>
      <c r="Q23">
        <v>2.368257309151094</v>
      </c>
      <c r="R23">
        <v>-2.220446049250313e-15</v>
      </c>
    </row>
    <row r="24" spans="1:18">
      <c r="B24" t="s">
        <v>43</v>
      </c>
      <c r="C24">
        <v>0</v>
      </c>
      <c r="D24">
        <v>8.076970408676106</v>
      </c>
      <c r="E24">
        <v>4.466146295430118</v>
      </c>
      <c r="F24">
        <v>1.454479919543984</v>
      </c>
      <c r="G24">
        <v>1.380188542558518</v>
      </c>
      <c r="H24">
        <v>1.307480133001169</v>
      </c>
      <c r="I24">
        <v>0.9514336558419436</v>
      </c>
      <c r="J24">
        <v>0.9446559900236683</v>
      </c>
      <c r="K24">
        <v>0.9341383176011592</v>
      </c>
      <c r="L24">
        <v>0.9169064263523234</v>
      </c>
      <c r="M24">
        <v>0.888268232979896</v>
      </c>
      <c r="N24">
        <v>0.8402192832539231</v>
      </c>
      <c r="O24">
        <v>0.7576354714497996</v>
      </c>
      <c r="P24">
        <v>0.6070291879008993</v>
      </c>
      <c r="Q24">
        <v>0.2616255376503004</v>
      </c>
      <c r="R24">
        <v>0.03333592614810098</v>
      </c>
    </row>
    <row r="25" spans="1:18">
      <c r="B25" t="s">
        <v>44</v>
      </c>
      <c r="C25">
        <v>0</v>
      </c>
      <c r="D25">
        <v>0.1296454505624342</v>
      </c>
      <c r="E25">
        <v>1.137419800850344</v>
      </c>
      <c r="F25">
        <v>1.684040171223337</v>
      </c>
      <c r="G25">
        <v>1.683270341196451</v>
      </c>
      <c r="H25">
        <v>1.716096970605488</v>
      </c>
      <c r="I25">
        <v>1.011142639492275</v>
      </c>
      <c r="J25">
        <v>1.034672509533912</v>
      </c>
      <c r="K25">
        <v>1.080519119862882</v>
      </c>
      <c r="L25">
        <v>1.156833261457977</v>
      </c>
      <c r="M25">
        <v>1.278305083919401</v>
      </c>
      <c r="N25">
        <v>1.473336864665344</v>
      </c>
      <c r="O25">
        <v>1.803695332448159</v>
      </c>
      <c r="P25">
        <v>2.432632180087788</v>
      </c>
      <c r="Q25">
        <v>3.797310367206917</v>
      </c>
      <c r="R25">
        <v>2.401593235299197</v>
      </c>
    </row>
    <row r="26" spans="1:18">
      <c r="B26" t="s">
        <v>45</v>
      </c>
      <c r="C26">
        <v>0</v>
      </c>
      <c r="D26">
        <v>0.6661123158966274</v>
      </c>
      <c r="E26">
        <v>0.9451125739680278</v>
      </c>
      <c r="F26">
        <v>0.925871771347036</v>
      </c>
      <c r="G26">
        <v>0.90046869297024</v>
      </c>
      <c r="H26">
        <v>0.8662200987016633</v>
      </c>
      <c r="I26">
        <v>0.86121553558278</v>
      </c>
      <c r="J26">
        <v>0.8536707186039918</v>
      </c>
      <c r="K26">
        <v>0.841401677673708</v>
      </c>
      <c r="L26">
        <v>0.8212919903738561</v>
      </c>
      <c r="M26">
        <v>0.7886006946946609</v>
      </c>
      <c r="N26">
        <v>0.7355353650885929</v>
      </c>
      <c r="O26">
        <v>0.6478589003349093</v>
      </c>
      <c r="P26">
        <v>0.4948443144909127</v>
      </c>
      <c r="Q26">
        <v>0.1984976541354592</v>
      </c>
      <c r="R26">
        <v>-1.861087180887977e-16</v>
      </c>
    </row>
    <row r="29" spans="1:18">
      <c r="A29" t="s">
        <v>64</v>
      </c>
      <c r="B29" t="s">
        <v>65</v>
      </c>
      <c r="C29">
        <v>45.58298564876715</v>
      </c>
    </row>
    <row r="30" spans="1:18">
      <c r="B30" t="s">
        <v>66</v>
      </c>
      <c r="C30">
        <v>22.01258640418029</v>
      </c>
    </row>
    <row r="31" spans="1:18">
      <c r="B31" t="s">
        <v>67</v>
      </c>
      <c r="C31">
        <v>10.6229691659062</v>
      </c>
    </row>
    <row r="32" spans="1:18">
      <c r="B32" t="s">
        <v>68</v>
      </c>
      <c r="C32">
        <v>36.44553768865384</v>
      </c>
    </row>
    <row r="33" spans="1:18">
      <c r="B33" t="s">
        <v>69</v>
      </c>
      <c r="C33">
        <v>8522.389058247652</v>
      </c>
    </row>
    <row r="34" spans="1:18">
      <c r="B34" t="s">
        <v>70</v>
      </c>
      <c r="C34">
        <v>5445.639071602102</v>
      </c>
    </row>
    <row r="35" spans="1:18">
      <c r="B35" t="s">
        <v>71</v>
      </c>
      <c r="C35">
        <v>0.6389803415900163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7.885596308438506</v>
      </c>
      <c r="E37">
        <v>9.169363128536537</v>
      </c>
      <c r="F37">
        <v>9.885007966565139</v>
      </c>
      <c r="G37">
        <v>10.23999214669626</v>
      </c>
      <c r="H37">
        <v>10.41910651910996</v>
      </c>
      <c r="I37">
        <v>10.50660003505563</v>
      </c>
      <c r="J37">
        <v>10.5478444150091</v>
      </c>
      <c r="K37">
        <v>10.57005732422895</v>
      </c>
      <c r="L37">
        <v>10.59096386262796</v>
      </c>
      <c r="M37">
        <v>10.6229691659062</v>
      </c>
      <c r="N37">
        <v>10.47596063499057</v>
      </c>
      <c r="O37">
        <v>10.28285670419955</v>
      </c>
      <c r="P37">
        <v>10.06344497249208</v>
      </c>
      <c r="Q37">
        <v>2.362733300313398</v>
      </c>
      <c r="R37">
        <v>3.108624468950438e-15</v>
      </c>
    </row>
    <row r="38" spans="1:18">
      <c r="B38" t="s">
        <v>43</v>
      </c>
      <c r="C38">
        <v>0</v>
      </c>
      <c r="D38">
        <v>8.026798849125639</v>
      </c>
      <c r="E38">
        <v>1.970818021349813</v>
      </c>
      <c r="F38">
        <v>1.599595474535395</v>
      </c>
      <c r="G38">
        <v>1.269956133916029</v>
      </c>
      <c r="H38">
        <v>1.09984415678171</v>
      </c>
      <c r="I38">
        <v>1.002891529560545</v>
      </c>
      <c r="J38">
        <v>0.9464139254492392</v>
      </c>
      <c r="K38">
        <v>0.9154042433397447</v>
      </c>
      <c r="L38">
        <v>0.9021444056044851</v>
      </c>
      <c r="M38">
        <v>0.9024142598468102</v>
      </c>
      <c r="N38">
        <v>1.294128627791439</v>
      </c>
      <c r="O38">
        <v>1.280201638080792</v>
      </c>
      <c r="P38">
        <v>1.2913404446005</v>
      </c>
      <c r="Q38">
        <v>0.4748283351809606</v>
      </c>
      <c r="R38">
        <v>0.03028652360295168</v>
      </c>
    </row>
    <row r="39" spans="1:18">
      <c r="B39" t="s">
        <v>44</v>
      </c>
      <c r="C39">
        <v>0</v>
      </c>
      <c r="D39">
        <v>0.1412025406871324</v>
      </c>
      <c r="E39">
        <v>0.6870512012517825</v>
      </c>
      <c r="F39">
        <v>0.8839506365067937</v>
      </c>
      <c r="G39">
        <v>0.914971953784911</v>
      </c>
      <c r="H39">
        <v>0.9207297843680112</v>
      </c>
      <c r="I39">
        <v>0.9153980136148751</v>
      </c>
      <c r="J39">
        <v>0.9051695454957644</v>
      </c>
      <c r="K39">
        <v>0.8931913341198932</v>
      </c>
      <c r="L39">
        <v>0.881237867205484</v>
      </c>
      <c r="M39">
        <v>0.8704089565685642</v>
      </c>
      <c r="N39">
        <v>1.441137158707071</v>
      </c>
      <c r="O39">
        <v>1.473305568871813</v>
      </c>
      <c r="P39">
        <v>1.510752176307971</v>
      </c>
      <c r="Q39">
        <v>8.175540007359642</v>
      </c>
      <c r="R39">
        <v>2.393019823916346</v>
      </c>
    </row>
    <row r="40" spans="1:18">
      <c r="B40" t="s">
        <v>45</v>
      </c>
      <c r="C40">
        <v>0</v>
      </c>
      <c r="D40">
        <v>0.7423156544355665</v>
      </c>
      <c r="E40">
        <v>0.863163865519357</v>
      </c>
      <c r="F40">
        <v>0.9305315502835585</v>
      </c>
      <c r="G40">
        <v>0.9639482132322208</v>
      </c>
      <c r="H40">
        <v>0.9808092592934816</v>
      </c>
      <c r="I40">
        <v>0.9890455174035471</v>
      </c>
      <c r="J40">
        <v>0.9929280835024723</v>
      </c>
      <c r="K40">
        <v>0.9950191099257761</v>
      </c>
      <c r="L40">
        <v>0.9969871602959213</v>
      </c>
      <c r="M40">
        <v>1</v>
      </c>
      <c r="N40">
        <v>0.9861612578724743</v>
      </c>
      <c r="O40">
        <v>0.9679832957815387</v>
      </c>
      <c r="P40">
        <v>0.947328832017146</v>
      </c>
      <c r="Q40">
        <v>0.2224174111223491</v>
      </c>
      <c r="R40">
        <v>2.926323535728021e-16</v>
      </c>
    </row>
    <row r="43" spans="1:18">
      <c r="A43" t="s">
        <v>75</v>
      </c>
      <c r="B43" t="s">
        <v>65</v>
      </c>
      <c r="C43">
        <v>45.58298564876715</v>
      </c>
    </row>
    <row r="44" spans="1:18">
      <c r="B44" t="s">
        <v>66</v>
      </c>
      <c r="C44">
        <v>22.01258640418029</v>
      </c>
    </row>
    <row r="45" spans="1:18">
      <c r="B45" t="s">
        <v>67</v>
      </c>
      <c r="C45">
        <v>10.6229691659062</v>
      </c>
    </row>
    <row r="46" spans="1:18">
      <c r="B46" t="s">
        <v>68</v>
      </c>
      <c r="C46">
        <v>36.44553768865384</v>
      </c>
    </row>
    <row r="47" spans="1:18">
      <c r="B47" t="s">
        <v>69</v>
      </c>
      <c r="C47">
        <v>8522.389058247652</v>
      </c>
    </row>
    <row r="48" spans="1:18">
      <c r="B48" t="s">
        <v>70</v>
      </c>
      <c r="C48">
        <v>5445.639071602102</v>
      </c>
    </row>
    <row r="49" spans="1:18">
      <c r="B49" t="s">
        <v>71</v>
      </c>
      <c r="C49">
        <v>0.6389803415900163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4.023150929250426</v>
      </c>
      <c r="E51">
        <v>7.828828695826728</v>
      </c>
      <c r="F51">
        <v>8.296998139931279</v>
      </c>
      <c r="G51">
        <v>8.662332166604248</v>
      </c>
      <c r="H51">
        <v>8.900226618612921</v>
      </c>
      <c r="I51">
        <v>9.249409437864816</v>
      </c>
      <c r="J51">
        <v>9.562719016053739</v>
      </c>
      <c r="K51">
        <v>9.816709068757289</v>
      </c>
      <c r="L51">
        <v>9.976774156672349</v>
      </c>
      <c r="M51">
        <v>9.988980082278866</v>
      </c>
      <c r="N51">
        <v>9.763134151067572</v>
      </c>
      <c r="O51">
        <v>9.132412586470748</v>
      </c>
      <c r="P51">
        <v>7.73365343207567</v>
      </c>
      <c r="Q51">
        <v>4.564207613664327</v>
      </c>
      <c r="R51">
        <v>-8.881784197001252e-16</v>
      </c>
    </row>
    <row r="52" spans="1:18">
      <c r="B52" t="s">
        <v>43</v>
      </c>
      <c r="C52">
        <v>0</v>
      </c>
      <c r="D52">
        <v>4.053437452853378</v>
      </c>
      <c r="E52">
        <v>4.545597005117983</v>
      </c>
      <c r="F52">
        <v>1.634186504141877</v>
      </c>
      <c r="G52">
        <v>1.563708234692066</v>
      </c>
      <c r="H52">
        <v>1.496562509181195</v>
      </c>
      <c r="I52">
        <v>1.097276718277645</v>
      </c>
      <c r="J52">
        <v>1.096823645165008</v>
      </c>
      <c r="K52">
        <v>1.093572797922443</v>
      </c>
      <c r="L52">
        <v>1.084668813140964</v>
      </c>
      <c r="M52">
        <v>1.065576417923103</v>
      </c>
      <c r="N52">
        <v>1.028496990818109</v>
      </c>
      <c r="O52">
        <v>0.9585777922978354</v>
      </c>
      <c r="P52">
        <v>0.8226929972185574</v>
      </c>
      <c r="Q52">
        <v>0.4189533039814378</v>
      </c>
      <c r="R52">
        <v>0.1412025406871324</v>
      </c>
    </row>
    <row r="53" spans="1:18">
      <c r="B53" t="s">
        <v>44</v>
      </c>
      <c r="C53">
        <v>0</v>
      </c>
      <c r="D53">
        <v>0.03028652360295168</v>
      </c>
      <c r="E53">
        <v>0.7399192385416812</v>
      </c>
      <c r="F53">
        <v>1.166017060037327</v>
      </c>
      <c r="G53">
        <v>1.198374208019096</v>
      </c>
      <c r="H53">
        <v>1.258668057172522</v>
      </c>
      <c r="I53">
        <v>0.74809389902575</v>
      </c>
      <c r="J53">
        <v>0.7835140669760856</v>
      </c>
      <c r="K53">
        <v>0.8395827452188921</v>
      </c>
      <c r="L53">
        <v>0.9246037252259038</v>
      </c>
      <c r="M53">
        <v>1.053370492316586</v>
      </c>
      <c r="N53">
        <v>1.254342922029402</v>
      </c>
      <c r="O53">
        <v>1.58929935689466</v>
      </c>
      <c r="P53">
        <v>2.221452151613636</v>
      </c>
      <c r="Q53">
        <v>3.588399122392781</v>
      </c>
      <c r="R53">
        <v>4.70541015435146</v>
      </c>
    </row>
    <row r="54" spans="1:18">
      <c r="B54" t="s">
        <v>45</v>
      </c>
      <c r="C54">
        <v>0</v>
      </c>
      <c r="D54">
        <v>0.3787218871125498</v>
      </c>
      <c r="E54">
        <v>0.7369717988971385</v>
      </c>
      <c r="F54">
        <v>0.7810432290964384</v>
      </c>
      <c r="G54">
        <v>0.8154341814721158</v>
      </c>
      <c r="H54">
        <v>0.8378285279390321</v>
      </c>
      <c r="I54">
        <v>0.8706990760690764</v>
      </c>
      <c r="J54">
        <v>0.9001926736966089</v>
      </c>
      <c r="K54">
        <v>0.9241021898344055</v>
      </c>
      <c r="L54">
        <v>0.9391700193098763</v>
      </c>
      <c r="M54">
        <v>0.9403190319273366</v>
      </c>
      <c r="N54">
        <v>0.9190588806754499</v>
      </c>
      <c r="O54">
        <v>0.8596855025975875</v>
      </c>
      <c r="P54">
        <v>0.7280124145419133</v>
      </c>
      <c r="Q54">
        <v>0.4296546043184314</v>
      </c>
      <c r="R54">
        <v>-8.360924387794346e-17</v>
      </c>
    </row>
    <row r="57" spans="1:18">
      <c r="A57" t="s">
        <v>76</v>
      </c>
      <c r="B57" t="s">
        <v>77</v>
      </c>
      <c r="C57">
        <v>27.9257318480055</v>
      </c>
    </row>
    <row r="58" spans="1:18">
      <c r="B58" t="s">
        <v>78</v>
      </c>
      <c r="C58">
        <v>24.82751028846276</v>
      </c>
    </row>
    <row r="59" spans="1:18">
      <c r="B59" t="s">
        <v>79</v>
      </c>
      <c r="C59">
        <v>6.565164460024857</v>
      </c>
    </row>
    <row r="60" spans="1:18">
      <c r="B60" t="s">
        <v>80</v>
      </c>
      <c r="C60">
        <v>12.94373563197378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1192.821461105558</v>
      </c>
    </row>
    <row r="63" spans="1:18">
      <c r="B63" t="s">
        <v>83</v>
      </c>
      <c r="C63">
        <v>0.5653755585281687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6.565164460024857</v>
      </c>
      <c r="E65">
        <v>5.867503695359988</v>
      </c>
      <c r="F65">
        <v>5.83439451624156</v>
      </c>
      <c r="G65">
        <v>5.595477507298393</v>
      </c>
      <c r="H65">
        <v>5.233622856493172</v>
      </c>
      <c r="I65">
        <v>4.792448308290291</v>
      </c>
      <c r="J65">
        <v>4.297017695447563</v>
      </c>
      <c r="K65">
        <v>3.762457642444959</v>
      </c>
      <c r="L65">
        <v>3.198063204842286</v>
      </c>
      <c r="M65">
        <v>2.247479915852955</v>
      </c>
      <c r="N65">
        <v>1.178915393290224</v>
      </c>
      <c r="O65">
        <v>-8.881784197001252e-16</v>
      </c>
    </row>
    <row r="66" spans="1:15">
      <c r="B66" t="s">
        <v>43</v>
      </c>
      <c r="C66">
        <v>0</v>
      </c>
      <c r="D66">
        <v>6.615712162535086</v>
      </c>
      <c r="E66">
        <v>0.9459364759565135</v>
      </c>
      <c r="F66">
        <v>0.6071395274330753</v>
      </c>
      <c r="G66">
        <v>0.4239652961335809</v>
      </c>
      <c r="H66">
        <v>0.3101890531893048</v>
      </c>
      <c r="I66">
        <v>0.2331331038211283</v>
      </c>
      <c r="J66">
        <v>0.1776763643355354</v>
      </c>
      <c r="K66">
        <v>0.1358700556839151</v>
      </c>
      <c r="L66">
        <v>0.1031402157586453</v>
      </c>
      <c r="M66">
        <v>0.1663886384608585</v>
      </c>
      <c r="N66">
        <v>0.08899091040833629</v>
      </c>
      <c r="O66">
        <v>0.02188369567668385</v>
      </c>
    </row>
    <row r="67" spans="1:15">
      <c r="B67" t="s">
        <v>44</v>
      </c>
      <c r="C67">
        <v>0</v>
      </c>
      <c r="D67">
        <v>0.05054770251022955</v>
      </c>
      <c r="E67">
        <v>1.643597240621382</v>
      </c>
      <c r="F67">
        <v>0.6402487065515033</v>
      </c>
      <c r="G67">
        <v>0.6628823050767475</v>
      </c>
      <c r="H67">
        <v>0.6720437039945263</v>
      </c>
      <c r="I67">
        <v>0.674307652024009</v>
      </c>
      <c r="J67">
        <v>0.6731069771782635</v>
      </c>
      <c r="K67">
        <v>0.6704301086865192</v>
      </c>
      <c r="L67">
        <v>0.6675346533613181</v>
      </c>
      <c r="M67">
        <v>1.11697192745019</v>
      </c>
      <c r="N67">
        <v>1.157555432971067</v>
      </c>
      <c r="O67">
        <v>1.200799088966909</v>
      </c>
    </row>
    <row r="68" spans="1:15">
      <c r="B68" t="s">
        <v>45</v>
      </c>
      <c r="C68">
        <v>0</v>
      </c>
      <c r="D68">
        <v>1</v>
      </c>
      <c r="E68">
        <v>0.8937329340471347</v>
      </c>
      <c r="F68">
        <v>0.8886897733890844</v>
      </c>
      <c r="G68">
        <v>0.8522981474979239</v>
      </c>
      <c r="H68">
        <v>0.7971807695543025</v>
      </c>
      <c r="I68">
        <v>0.7299814555250527</v>
      </c>
      <c r="J68">
        <v>0.6545179060801919</v>
      </c>
      <c r="K68">
        <v>0.5730941951804074</v>
      </c>
      <c r="L68">
        <v>0.4871261374052734</v>
      </c>
      <c r="M68">
        <v>0.3423341379393937</v>
      </c>
      <c r="N68">
        <v>0.1795713421146742</v>
      </c>
      <c r="O68">
        <v>-1.352865453878915e-16</v>
      </c>
    </row>
    <row r="71" spans="1:15">
      <c r="A71" t="s">
        <v>86</v>
      </c>
      <c r="B71" t="s">
        <v>77</v>
      </c>
      <c r="C71">
        <v>27.9257318480055</v>
      </c>
    </row>
    <row r="72" spans="1:15">
      <c r="B72" t="s">
        <v>78</v>
      </c>
      <c r="C72">
        <v>24.82751028846276</v>
      </c>
    </row>
    <row r="73" spans="1:15">
      <c r="B73" t="s">
        <v>79</v>
      </c>
      <c r="C73">
        <v>6.565164460024857</v>
      </c>
    </row>
    <row r="74" spans="1:15">
      <c r="B74" t="s">
        <v>80</v>
      </c>
      <c r="C74">
        <v>12.94373563197378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1192.821461105558</v>
      </c>
    </row>
    <row r="77" spans="1:15">
      <c r="B77" t="s">
        <v>83</v>
      </c>
      <c r="C77">
        <v>0.5653755585281687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1.250631629654299</v>
      </c>
      <c r="E79">
        <v>2.317587711620653</v>
      </c>
      <c r="F79">
        <v>3.185243395039319</v>
      </c>
      <c r="G79">
        <v>3.821890997453811</v>
      </c>
      <c r="H79">
        <v>4.383675161357542</v>
      </c>
      <c r="I79">
        <v>4.848937839642089</v>
      </c>
      <c r="J79">
        <v>5.184284714341992</v>
      </c>
      <c r="K79">
        <v>5.336448885396276</v>
      </c>
      <c r="L79">
        <v>5.21536348964317</v>
      </c>
      <c r="M79">
        <v>4.653758788951751</v>
      </c>
      <c r="N79">
        <v>3.854451366779823</v>
      </c>
      <c r="O79">
        <v>-4.440892098500626e-16</v>
      </c>
    </row>
    <row r="80" spans="1:15">
      <c r="B80" t="s">
        <v>43</v>
      </c>
      <c r="C80">
        <v>0</v>
      </c>
      <c r="D80">
        <v>1.272515325330983</v>
      </c>
      <c r="E80">
        <v>1.194362929190495</v>
      </c>
      <c r="F80">
        <v>1.11602194057369</v>
      </c>
      <c r="G80">
        <v>0.8037580782648888</v>
      </c>
      <c r="H80">
        <v>0.7905763513610436</v>
      </c>
      <c r="I80">
        <v>0.7727005462466022</v>
      </c>
      <c r="J80">
        <v>0.7470361085534207</v>
      </c>
      <c r="K80">
        <v>0.7087321742649243</v>
      </c>
      <c r="L80">
        <v>0.6495758700872318</v>
      </c>
      <c r="M80">
        <v>0.5541683143884876</v>
      </c>
      <c r="N80">
        <v>0.9557212991999079</v>
      </c>
      <c r="O80">
        <v>0.05054770251022955</v>
      </c>
    </row>
    <row r="81" spans="1:15">
      <c r="B81" t="s">
        <v>44</v>
      </c>
      <c r="C81">
        <v>0</v>
      </c>
      <c r="D81">
        <v>0.02188369567668385</v>
      </c>
      <c r="E81">
        <v>0.1274068472241414</v>
      </c>
      <c r="F81">
        <v>0.2483662571550233</v>
      </c>
      <c r="G81">
        <v>0.1671104758503967</v>
      </c>
      <c r="H81">
        <v>0.2287921874573136</v>
      </c>
      <c r="I81">
        <v>0.3074378679620544</v>
      </c>
      <c r="J81">
        <v>0.4116892338535187</v>
      </c>
      <c r="K81">
        <v>0.5565680032106398</v>
      </c>
      <c r="L81">
        <v>0.7706612658403373</v>
      </c>
      <c r="M81">
        <v>1.115773015079907</v>
      </c>
      <c r="N81">
        <v>1.755028721371836</v>
      </c>
      <c r="O81">
        <v>3.904999069290052</v>
      </c>
    </row>
    <row r="82" spans="1:15">
      <c r="B82" t="s">
        <v>45</v>
      </c>
      <c r="C82">
        <v>0</v>
      </c>
      <c r="D82">
        <v>0.190495095327675</v>
      </c>
      <c r="E82">
        <v>0.3530128949141174</v>
      </c>
      <c r="F82">
        <v>0.4851734354004682</v>
      </c>
      <c r="G82">
        <v>0.5821470308512791</v>
      </c>
      <c r="H82">
        <v>0.6677174940627374</v>
      </c>
      <c r="I82">
        <v>0.7385858905998725</v>
      </c>
      <c r="J82">
        <v>0.7896656277095553</v>
      </c>
      <c r="K82">
        <v>0.8128431386433344</v>
      </c>
      <c r="L82">
        <v>0.794399519067558</v>
      </c>
      <c r="M82">
        <v>0.7088563915326702</v>
      </c>
      <c r="N82">
        <v>0.5871065972908208</v>
      </c>
      <c r="O82">
        <v>-6.764327269394577e-17</v>
      </c>
    </row>
    <row r="85" spans="1:15">
      <c r="A85" t="s">
        <v>87</v>
      </c>
      <c r="B85" t="s">
        <v>88</v>
      </c>
      <c r="C85">
        <v>35.25345588250602</v>
      </c>
    </row>
    <row r="86" spans="1:15">
      <c r="B86" t="s">
        <v>89</v>
      </c>
      <c r="C86">
        <v>22.9633240297288</v>
      </c>
    </row>
    <row r="87" spans="1:15">
      <c r="B87" t="s">
        <v>90</v>
      </c>
      <c r="C87">
        <v>10.22017104182369</v>
      </c>
    </row>
    <row r="88" spans="1:15">
      <c r="B88" t="s">
        <v>91</v>
      </c>
      <c r="C88">
        <v>21.04414523762243</v>
      </c>
    </row>
    <row r="89" spans="1:15">
      <c r="B89" t="s">
        <v>92</v>
      </c>
      <c r="C89">
        <v>4938.8314907804</v>
      </c>
    </row>
    <row r="90" spans="1:15">
      <c r="B90" t="s">
        <v>93</v>
      </c>
      <c r="C90">
        <v>2351.781201244977</v>
      </c>
    </row>
    <row r="91" spans="1:15">
      <c r="B91" t="s">
        <v>94</v>
      </c>
      <c r="C91">
        <v>0.4761817052546097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10.22017104182369</v>
      </c>
      <c r="E93">
        <v>8.728145375550152</v>
      </c>
      <c r="F93">
        <v>8.391655190794468</v>
      </c>
      <c r="G93">
        <v>7.867993340065293</v>
      </c>
      <c r="H93">
        <v>7.23739887229054</v>
      </c>
      <c r="I93">
        <v>6.541280069787708</v>
      </c>
      <c r="J93">
        <v>5.802806998010835</v>
      </c>
      <c r="K93">
        <v>5.035448772958079</v>
      </c>
      <c r="L93">
        <v>4.247017197090656</v>
      </c>
      <c r="M93">
        <v>2.938453377360907</v>
      </c>
      <c r="N93">
        <v>1.52120124017384</v>
      </c>
      <c r="O93">
        <v>4.440892098500626e-16</v>
      </c>
    </row>
    <row r="94" spans="1:15">
      <c r="B94" t="s">
        <v>43</v>
      </c>
      <c r="C94">
        <v>0</v>
      </c>
      <c r="D94">
        <v>10.39071462828278</v>
      </c>
      <c r="E94">
        <v>0.9459364759565135</v>
      </c>
      <c r="F94">
        <v>0.6071395274330753</v>
      </c>
      <c r="G94">
        <v>0.4239652961335809</v>
      </c>
      <c r="H94">
        <v>0.3101890531893048</v>
      </c>
      <c r="I94">
        <v>0.2331331038211283</v>
      </c>
      <c r="J94">
        <v>0.1776763643355355</v>
      </c>
      <c r="K94">
        <v>0.1358700556839151</v>
      </c>
      <c r="L94">
        <v>0.1031402157586453</v>
      </c>
      <c r="M94">
        <v>0.1663886384608585</v>
      </c>
      <c r="N94">
        <v>0.08899091040833629</v>
      </c>
      <c r="O94">
        <v>0.02188369567668384</v>
      </c>
    </row>
    <row r="95" spans="1:15">
      <c r="B95" t="s">
        <v>44</v>
      </c>
      <c r="C95">
        <v>0</v>
      </c>
      <c r="D95">
        <v>0.1705435864590893</v>
      </c>
      <c r="E95">
        <v>2.437962142230052</v>
      </c>
      <c r="F95">
        <v>0.9436297121887595</v>
      </c>
      <c r="G95">
        <v>0.9476271468627562</v>
      </c>
      <c r="H95">
        <v>0.9407835209640586</v>
      </c>
      <c r="I95">
        <v>0.9292519063239604</v>
      </c>
      <c r="J95">
        <v>0.9161494361124083</v>
      </c>
      <c r="K95">
        <v>0.9032282807366716</v>
      </c>
      <c r="L95">
        <v>0.8915717916260677</v>
      </c>
      <c r="M95">
        <v>1.474952458190607</v>
      </c>
      <c r="N95">
        <v>1.506243047595403</v>
      </c>
      <c r="O95">
        <v>1.543084935850524</v>
      </c>
    </row>
    <row r="96" spans="1:15">
      <c r="B96" t="s">
        <v>45</v>
      </c>
      <c r="C96">
        <v>0</v>
      </c>
      <c r="D96">
        <v>1</v>
      </c>
      <c r="E96">
        <v>0.8540116735651716</v>
      </c>
      <c r="F96">
        <v>0.8210875489709083</v>
      </c>
      <c r="G96">
        <v>0.7698494778480074</v>
      </c>
      <c r="H96">
        <v>0.7081485077571751</v>
      </c>
      <c r="I96">
        <v>0.6400362619195932</v>
      </c>
      <c r="J96">
        <v>0.5677798320854111</v>
      </c>
      <c r="K96">
        <v>0.492697113614994</v>
      </c>
      <c r="L96">
        <v>0.4155524579491595</v>
      </c>
      <c r="M96">
        <v>0.2875150880876616</v>
      </c>
      <c r="N96">
        <v>0.1488430314863299</v>
      </c>
      <c r="O96">
        <v>4.345222873792719e-17</v>
      </c>
    </row>
    <row r="99" spans="1:15">
      <c r="A99" t="s">
        <v>97</v>
      </c>
      <c r="B99" t="s">
        <v>88</v>
      </c>
      <c r="C99">
        <v>35.25345588250602</v>
      </c>
    </row>
    <row r="100" spans="1:15">
      <c r="B100" t="s">
        <v>89</v>
      </c>
      <c r="C100">
        <v>22.9633240297288</v>
      </c>
    </row>
    <row r="101" spans="1:15">
      <c r="B101" t="s">
        <v>90</v>
      </c>
      <c r="C101">
        <v>10.22017104182369</v>
      </c>
    </row>
    <row r="102" spans="1:15">
      <c r="B102" t="s">
        <v>91</v>
      </c>
      <c r="C102">
        <v>21.04414523762243</v>
      </c>
    </row>
    <row r="103" spans="1:15">
      <c r="B103" t="s">
        <v>92</v>
      </c>
      <c r="C103">
        <v>4938.8314907804</v>
      </c>
    </row>
    <row r="104" spans="1:15">
      <c r="B104" t="s">
        <v>93</v>
      </c>
      <c r="C104">
        <v>2351.781201244977</v>
      </c>
    </row>
    <row r="105" spans="1:15">
      <c r="B105" t="s">
        <v>94</v>
      </c>
      <c r="C105">
        <v>0.4761817052546097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1.423615191838504</v>
      </c>
      <c r="E107">
        <v>2.667225290947544</v>
      </c>
      <c r="F107">
        <v>3.716889569382701</v>
      </c>
      <c r="G107">
        <v>4.493924083698232</v>
      </c>
      <c r="H107">
        <v>5.202183142188964</v>
      </c>
      <c r="I107">
        <v>5.820915680260089</v>
      </c>
      <c r="J107">
        <v>6.317748765007097</v>
      </c>
      <c r="K107">
        <v>6.640587825378995</v>
      </c>
      <c r="L107">
        <v>6.700736459570892</v>
      </c>
      <c r="M107">
        <v>6.332556604895172</v>
      </c>
      <c r="N107">
        <v>5.925619775171596</v>
      </c>
      <c r="O107">
        <v>-8.881784197001252e-16</v>
      </c>
    </row>
    <row r="108" spans="1:15">
      <c r="B108" t="s">
        <v>43</v>
      </c>
      <c r="C108">
        <v>0</v>
      </c>
      <c r="D108">
        <v>1.445498887515188</v>
      </c>
      <c r="E108">
        <v>1.371016946333181</v>
      </c>
      <c r="F108">
        <v>1.298030535590181</v>
      </c>
      <c r="G108">
        <v>0.9441449901659277</v>
      </c>
      <c r="H108">
        <v>0.9370512459480458</v>
      </c>
      <c r="I108">
        <v>0.9261704060331782</v>
      </c>
      <c r="J108">
        <v>0.9085223186005271</v>
      </c>
      <c r="K108">
        <v>0.8794070635825377</v>
      </c>
      <c r="L108">
        <v>0.8308099000322352</v>
      </c>
      <c r="M108">
        <v>0.7475931604041866</v>
      </c>
      <c r="N108">
        <v>1.34809189164826</v>
      </c>
      <c r="O108">
        <v>0.1705435864590893</v>
      </c>
    </row>
    <row r="109" spans="1:15">
      <c r="B109" t="s">
        <v>44</v>
      </c>
      <c r="C109">
        <v>0</v>
      </c>
      <c r="D109">
        <v>0.02188369567668384</v>
      </c>
      <c r="E109">
        <v>0.1274068472241414</v>
      </c>
      <c r="F109">
        <v>0.2483662571550233</v>
      </c>
      <c r="G109">
        <v>0.1671104758503967</v>
      </c>
      <c r="H109">
        <v>0.2287921874573136</v>
      </c>
      <c r="I109">
        <v>0.3074378679620544</v>
      </c>
      <c r="J109">
        <v>0.4116892338535187</v>
      </c>
      <c r="K109">
        <v>0.5565680032106398</v>
      </c>
      <c r="L109">
        <v>0.7706612658403373</v>
      </c>
      <c r="M109">
        <v>1.115773015079907</v>
      </c>
      <c r="N109">
        <v>1.755028721371836</v>
      </c>
      <c r="O109">
        <v>6.096163361630686</v>
      </c>
    </row>
    <row r="110" spans="1:15">
      <c r="B110" t="s">
        <v>45</v>
      </c>
      <c r="C110">
        <v>0</v>
      </c>
      <c r="D110">
        <v>0.1392946542687679</v>
      </c>
      <c r="E110">
        <v>0.2609765805320224</v>
      </c>
      <c r="F110">
        <v>0.3636817382186843</v>
      </c>
      <c r="G110">
        <v>0.4397112401845219</v>
      </c>
      <c r="H110">
        <v>0.5090113581172204</v>
      </c>
      <c r="I110">
        <v>0.569551689148776</v>
      </c>
      <c r="J110">
        <v>0.6181646803319797</v>
      </c>
      <c r="K110">
        <v>0.649753100824235</v>
      </c>
      <c r="L110">
        <v>0.6556383872784198</v>
      </c>
      <c r="M110">
        <v>0.6196135640960064</v>
      </c>
      <c r="N110">
        <v>0.5797965367626789</v>
      </c>
      <c r="O110">
        <v>-8.690445747585438e-17</v>
      </c>
    </row>
    <row r="113" spans="1:14">
      <c r="A113" t="s">
        <v>98</v>
      </c>
      <c r="B113" t="s">
        <v>99</v>
      </c>
      <c r="C113">
        <v>28.21690903879047</v>
      </c>
    </row>
    <row r="114" spans="1:14">
      <c r="B114" t="s">
        <v>100</v>
      </c>
      <c r="C114">
        <v>24.67284850115227</v>
      </c>
    </row>
    <row r="115" spans="1:14">
      <c r="B115" t="s">
        <v>101</v>
      </c>
      <c r="C115">
        <v>6.50280662243388</v>
      </c>
    </row>
    <row r="116" spans="1:14">
      <c r="B116" t="s">
        <v>102</v>
      </c>
      <c r="C116">
        <v>12.19298456636441</v>
      </c>
    </row>
    <row r="117" spans="1:14">
      <c r="B117" t="s">
        <v>103</v>
      </c>
      <c r="C117">
        <v>1956.276128503205</v>
      </c>
    </row>
    <row r="118" spans="1:14">
      <c r="B118" t="s">
        <v>104</v>
      </c>
      <c r="C118">
        <v>936.2881754505033</v>
      </c>
    </row>
    <row r="119" spans="1:14">
      <c r="B119" t="s">
        <v>105</v>
      </c>
      <c r="C119">
        <v>0.4786073713258878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6.50280662243388</v>
      </c>
      <c r="E121">
        <v>5.028173244680566</v>
      </c>
      <c r="F121">
        <v>4.879027040372045</v>
      </c>
      <c r="G121">
        <v>4.601897329465305</v>
      </c>
      <c r="H121">
        <v>4.241098428111494</v>
      </c>
      <c r="I121">
        <v>3.822291212419882</v>
      </c>
      <c r="J121">
        <v>3.361124865485261</v>
      </c>
      <c r="K121">
        <v>2.867362064416971</v>
      </c>
      <c r="L121">
        <v>2.029638415260047</v>
      </c>
      <c r="M121">
        <v>1.071003777764333</v>
      </c>
      <c r="N121">
        <v>1.77635683940025e-15</v>
      </c>
    </row>
    <row r="122" spans="1:14">
      <c r="B122" t="s">
        <v>43</v>
      </c>
      <c r="C122">
        <v>0</v>
      </c>
      <c r="D122">
        <v>6.550123081258138</v>
      </c>
      <c r="E122">
        <v>0.6071395274330753</v>
      </c>
      <c r="F122">
        <v>0.4239652961335809</v>
      </c>
      <c r="G122">
        <v>0.3101890531893048</v>
      </c>
      <c r="H122">
        <v>0.2331331038211284</v>
      </c>
      <c r="I122">
        <v>0.1776763643355355</v>
      </c>
      <c r="J122">
        <v>0.1358700556839151</v>
      </c>
      <c r="K122">
        <v>0.1031402157586453</v>
      </c>
      <c r="L122">
        <v>0.1663886384608585</v>
      </c>
      <c r="M122">
        <v>0.08899091040833629</v>
      </c>
      <c r="N122">
        <v>0.02188369567668384</v>
      </c>
    </row>
    <row r="123" spans="1:14">
      <c r="B123" t="s">
        <v>44</v>
      </c>
      <c r="C123">
        <v>0</v>
      </c>
      <c r="D123">
        <v>0.04731645882425808</v>
      </c>
      <c r="E123">
        <v>2.081772905186389</v>
      </c>
      <c r="F123">
        <v>0.5731115004421022</v>
      </c>
      <c r="G123">
        <v>0.5873187640960447</v>
      </c>
      <c r="H123">
        <v>0.5939320051749398</v>
      </c>
      <c r="I123">
        <v>0.5964835800271479</v>
      </c>
      <c r="J123">
        <v>0.5970364026185356</v>
      </c>
      <c r="K123">
        <v>0.5969030168269349</v>
      </c>
      <c r="L123">
        <v>1.004112287617783</v>
      </c>
      <c r="M123">
        <v>1.04762554790405</v>
      </c>
      <c r="N123">
        <v>1.092887473441015</v>
      </c>
    </row>
    <row r="124" spans="1:14">
      <c r="B124" t="s">
        <v>45</v>
      </c>
      <c r="C124">
        <v>0</v>
      </c>
      <c r="D124">
        <v>1</v>
      </c>
      <c r="E124">
        <v>0.7732312425428721</v>
      </c>
      <c r="F124">
        <v>0.7502955759963712</v>
      </c>
      <c r="G124">
        <v>0.707678637342425</v>
      </c>
      <c r="H124">
        <v>0.6521950711989847</v>
      </c>
      <c r="I124">
        <v>0.5877910007708746</v>
      </c>
      <c r="J124">
        <v>0.5168729535781973</v>
      </c>
      <c r="K124">
        <v>0.4409422317011437</v>
      </c>
      <c r="L124">
        <v>0.3121172953625969</v>
      </c>
      <c r="M124">
        <v>0.1646986970317558</v>
      </c>
      <c r="N124">
        <v>2.731677170395993e-16</v>
      </c>
    </row>
    <row r="127" spans="1:14">
      <c r="A127" t="s">
        <v>108</v>
      </c>
      <c r="B127" t="s">
        <v>99</v>
      </c>
      <c r="C127">
        <v>28.21690903879047</v>
      </c>
    </row>
    <row r="128" spans="1:14">
      <c r="B128" t="s">
        <v>100</v>
      </c>
      <c r="C128">
        <v>24.67284850115227</v>
      </c>
    </row>
    <row r="129" spans="1:14">
      <c r="B129" t="s">
        <v>101</v>
      </c>
      <c r="C129">
        <v>6.50280662243388</v>
      </c>
    </row>
    <row r="130" spans="1:14">
      <c r="B130" t="s">
        <v>102</v>
      </c>
      <c r="C130">
        <v>12.19298456636441</v>
      </c>
    </row>
    <row r="131" spans="1:14">
      <c r="B131" t="s">
        <v>103</v>
      </c>
      <c r="C131">
        <v>1956.276128503205</v>
      </c>
    </row>
    <row r="132" spans="1:14">
      <c r="B132" t="s">
        <v>104</v>
      </c>
      <c r="C132">
        <v>936.2881754505033</v>
      </c>
    </row>
    <row r="133" spans="1:14">
      <c r="B133" t="s">
        <v>105</v>
      </c>
      <c r="C133">
        <v>0.4786073713258878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1.073988227833277</v>
      </c>
      <c r="E135">
        <v>1.960552796644154</v>
      </c>
      <c r="F135">
        <v>2.642349101411908</v>
      </c>
      <c r="G135">
        <v>3.135639604595546</v>
      </c>
      <c r="H135">
        <v>3.547849882203239</v>
      </c>
      <c r="I135">
        <v>3.856395715445435</v>
      </c>
      <c r="J135">
        <v>4.02683979169603</v>
      </c>
      <c r="K135">
        <v>4.004718078740218</v>
      </c>
      <c r="L135">
        <v>3.698564256999169</v>
      </c>
      <c r="M135">
        <v>3.820095598847898</v>
      </c>
      <c r="N135">
        <v>8.881784197001252e-16</v>
      </c>
    </row>
    <row r="136" spans="1:14">
      <c r="B136" t="s">
        <v>43</v>
      </c>
      <c r="C136">
        <v>0</v>
      </c>
      <c r="D136">
        <v>1.095871923509961</v>
      </c>
      <c r="E136">
        <v>1.013971416035018</v>
      </c>
      <c r="F136">
        <v>0.9301625619227771</v>
      </c>
      <c r="G136">
        <v>0.6604009790340349</v>
      </c>
      <c r="H136">
        <v>0.6410024650650067</v>
      </c>
      <c r="I136">
        <v>0.6159837012042503</v>
      </c>
      <c r="J136">
        <v>0.5821333101041142</v>
      </c>
      <c r="K136">
        <v>0.5344462902548278</v>
      </c>
      <c r="L136">
        <v>0.4645074440992878</v>
      </c>
      <c r="M136">
        <v>1.237304356928636</v>
      </c>
      <c r="N136">
        <v>0.04731645882425808</v>
      </c>
    </row>
    <row r="137" spans="1:14">
      <c r="B137" t="s">
        <v>44</v>
      </c>
      <c r="C137">
        <v>0</v>
      </c>
      <c r="D137">
        <v>0.02188369567668384</v>
      </c>
      <c r="E137">
        <v>0.1274068472241414</v>
      </c>
      <c r="F137">
        <v>0.2483662571550233</v>
      </c>
      <c r="G137">
        <v>0.1671104758503967</v>
      </c>
      <c r="H137">
        <v>0.2287921874573136</v>
      </c>
      <c r="I137">
        <v>0.3074378679620544</v>
      </c>
      <c r="J137">
        <v>0.4116892338535187</v>
      </c>
      <c r="K137">
        <v>0.5565680032106398</v>
      </c>
      <c r="L137">
        <v>0.7706612658403373</v>
      </c>
      <c r="M137">
        <v>1.115773015079907</v>
      </c>
      <c r="N137">
        <v>3.867412057672155</v>
      </c>
    </row>
    <row r="138" spans="1:14">
      <c r="B138" t="s">
        <v>45</v>
      </c>
      <c r="C138">
        <v>0</v>
      </c>
      <c r="D138">
        <v>0.1651576450279408</v>
      </c>
      <c r="E138">
        <v>0.301493325955671</v>
      </c>
      <c r="F138">
        <v>0.4063397936970983</v>
      </c>
      <c r="G138">
        <v>0.4821978857218323</v>
      </c>
      <c r="H138">
        <v>0.5455874806369907</v>
      </c>
      <c r="I138">
        <v>0.593035582842237</v>
      </c>
      <c r="J138">
        <v>0.6192464308878463</v>
      </c>
      <c r="K138">
        <v>0.6158445593206532</v>
      </c>
      <c r="L138">
        <v>0.5687643000546224</v>
      </c>
      <c r="M138">
        <v>0.58745335985681</v>
      </c>
      <c r="N138">
        <v>1.365838585197996e-16</v>
      </c>
    </row>
    <row r="141" spans="1:14">
      <c r="A141" t="s">
        <v>109</v>
      </c>
      <c r="B141" t="s">
        <v>110</v>
      </c>
      <c r="C141">
        <v>35.55531108613035</v>
      </c>
    </row>
    <row r="142" spans="1:14">
      <c r="B142" t="s">
        <v>111</v>
      </c>
      <c r="C142">
        <v>22.74251488820196</v>
      </c>
    </row>
    <row r="143" spans="1:14">
      <c r="B143" t="s">
        <v>112</v>
      </c>
      <c r="C143">
        <v>10.15149153462523</v>
      </c>
    </row>
    <row r="144" spans="1:14">
      <c r="B144" t="s">
        <v>113</v>
      </c>
      <c r="C144">
        <v>20.10753882295839</v>
      </c>
    </row>
    <row r="145" spans="1:14">
      <c r="B145" t="s">
        <v>114</v>
      </c>
      <c r="C145">
        <v>4642.236483438777</v>
      </c>
    </row>
    <row r="146" spans="1:14">
      <c r="B146" t="s">
        <v>115</v>
      </c>
      <c r="C146">
        <v>1965.67859851003</v>
      </c>
    </row>
    <row r="147" spans="1:14">
      <c r="B147" t="s">
        <v>116</v>
      </c>
      <c r="C147">
        <v>0.4234335337121682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10.15149153462523</v>
      </c>
      <c r="E149">
        <v>7.608737207607231</v>
      </c>
      <c r="F149">
        <v>7.172251396251924</v>
      </c>
      <c r="G149">
        <v>6.623932950471165</v>
      </c>
      <c r="H149">
        <v>6.005866590328981</v>
      </c>
      <c r="I149">
        <v>5.341802167490822</v>
      </c>
      <c r="J149">
        <v>4.64571625236128</v>
      </c>
      <c r="K149">
        <v>3.92587475266196</v>
      </c>
      <c r="L149">
        <v>2.726908440115003</v>
      </c>
      <c r="M149">
        <v>1.416408737953662</v>
      </c>
      <c r="N149">
        <v>-1.332267629550188e-15</v>
      </c>
    </row>
    <row r="150" spans="1:14">
      <c r="B150" t="s">
        <v>43</v>
      </c>
      <c r="C150">
        <v>0</v>
      </c>
      <c r="D150">
        <v>10.31151874372513</v>
      </c>
      <c r="E150">
        <v>0.6071395274330753</v>
      </c>
      <c r="F150">
        <v>0.4239652961335809</v>
      </c>
      <c r="G150">
        <v>0.3101890531893048</v>
      </c>
      <c r="H150">
        <v>0.2331331038211284</v>
      </c>
      <c r="I150">
        <v>0.1776763643355355</v>
      </c>
      <c r="J150">
        <v>0.1358700556839151</v>
      </c>
      <c r="K150">
        <v>0.1031402157586453</v>
      </c>
      <c r="L150">
        <v>0.1663886384608585</v>
      </c>
      <c r="M150">
        <v>0.08899091040833629</v>
      </c>
      <c r="N150">
        <v>0.02188369567668384</v>
      </c>
    </row>
    <row r="151" spans="1:14">
      <c r="B151" t="s">
        <v>44</v>
      </c>
      <c r="C151">
        <v>0</v>
      </c>
      <c r="D151">
        <v>0.160027209099896</v>
      </c>
      <c r="E151">
        <v>3.149893854451076</v>
      </c>
      <c r="F151">
        <v>0.8604511074888873</v>
      </c>
      <c r="G151">
        <v>0.858507498970064</v>
      </c>
      <c r="H151">
        <v>0.8511994639633126</v>
      </c>
      <c r="I151">
        <v>0.8417407871736939</v>
      </c>
      <c r="J151">
        <v>0.8319559708134581</v>
      </c>
      <c r="K151">
        <v>0.8229817154579651</v>
      </c>
      <c r="L151">
        <v>1.365354951007815</v>
      </c>
      <c r="M151">
        <v>1.399490612569677</v>
      </c>
      <c r="N151">
        <v>1.438292433630348</v>
      </c>
    </row>
    <row r="152" spans="1:14">
      <c r="B152" t="s">
        <v>45</v>
      </c>
      <c r="C152">
        <v>0</v>
      </c>
      <c r="D152">
        <v>1</v>
      </c>
      <c r="E152">
        <v>0.7495191402815002</v>
      </c>
      <c r="F152">
        <v>0.7065219304757767</v>
      </c>
      <c r="G152">
        <v>0.6525083459783139</v>
      </c>
      <c r="H152">
        <v>0.5916240554251423</v>
      </c>
      <c r="I152">
        <v>0.5262086018858143</v>
      </c>
      <c r="J152">
        <v>0.4576387850509879</v>
      </c>
      <c r="K152">
        <v>0.3867288604114364</v>
      </c>
      <c r="L152">
        <v>0.2686214563459884</v>
      </c>
      <c r="M152">
        <v>0.1395271555044401</v>
      </c>
      <c r="N152">
        <v>-1.312386091251734e-16</v>
      </c>
    </row>
    <row r="155" spans="1:14">
      <c r="A155" t="s">
        <v>119</v>
      </c>
      <c r="B155" t="s">
        <v>110</v>
      </c>
      <c r="C155">
        <v>35.55531108613035</v>
      </c>
    </row>
    <row r="156" spans="1:14">
      <c r="B156" t="s">
        <v>111</v>
      </c>
      <c r="C156">
        <v>22.74251488820196</v>
      </c>
    </row>
    <row r="157" spans="1:14">
      <c r="B157" t="s">
        <v>112</v>
      </c>
      <c r="C157">
        <v>10.15149153462523</v>
      </c>
    </row>
    <row r="158" spans="1:14">
      <c r="B158" t="s">
        <v>113</v>
      </c>
      <c r="C158">
        <v>20.10753882295839</v>
      </c>
    </row>
    <row r="159" spans="1:14">
      <c r="B159" t="s">
        <v>114</v>
      </c>
      <c r="C159">
        <v>4642.236483438777</v>
      </c>
    </row>
    <row r="160" spans="1:14">
      <c r="B160" t="s">
        <v>115</v>
      </c>
      <c r="C160">
        <v>1965.67859851003</v>
      </c>
    </row>
    <row r="161" spans="1:14">
      <c r="B161" t="s">
        <v>116</v>
      </c>
      <c r="C161">
        <v>0.4234335337121682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1.248840592056754</v>
      </c>
      <c r="E163">
        <v>2.313967633260709</v>
      </c>
      <c r="F163">
        <v>3.179738835676471</v>
      </c>
      <c r="G163">
        <v>3.814932899764875</v>
      </c>
      <c r="H163">
        <v>4.375200491573608</v>
      </c>
      <c r="I163">
        <v>4.838874173276649</v>
      </c>
      <c r="J163">
        <v>5.172549051689577</v>
      </c>
      <c r="K163">
        <v>5.322946088688667</v>
      </c>
      <c r="L163">
        <v>5.199984231626247</v>
      </c>
      <c r="M163">
        <v>5.893449842469044</v>
      </c>
      <c r="N163">
        <v>-1.77635683940025e-15</v>
      </c>
    </row>
    <row r="164" spans="1:14">
      <c r="B164" t="s">
        <v>43</v>
      </c>
      <c r="C164">
        <v>0</v>
      </c>
      <c r="D164">
        <v>1.270724287733438</v>
      </c>
      <c r="E164">
        <v>1.192533888428096</v>
      </c>
      <c r="F164">
        <v>1.114137459570786</v>
      </c>
      <c r="G164">
        <v>0.8023045399388008</v>
      </c>
      <c r="H164">
        <v>0.7890597792660468</v>
      </c>
      <c r="I164">
        <v>0.7711115496650948</v>
      </c>
      <c r="J164">
        <v>0.7453641122664476</v>
      </c>
      <c r="K164">
        <v>0.7069650402097296</v>
      </c>
      <c r="L164">
        <v>0.6476994087779173</v>
      </c>
      <c r="M164">
        <v>1.809238625922704</v>
      </c>
      <c r="N164">
        <v>0.160027209099896</v>
      </c>
    </row>
    <row r="165" spans="1:14">
      <c r="B165" t="s">
        <v>44</v>
      </c>
      <c r="C165">
        <v>0</v>
      </c>
      <c r="D165">
        <v>0.02188369567668384</v>
      </c>
      <c r="E165">
        <v>0.1274068472241414</v>
      </c>
      <c r="F165">
        <v>0.2483662571550233</v>
      </c>
      <c r="G165">
        <v>0.1671104758503967</v>
      </c>
      <c r="H165">
        <v>0.2287921874573136</v>
      </c>
      <c r="I165">
        <v>0.3074378679620544</v>
      </c>
      <c r="J165">
        <v>0.4116892338535187</v>
      </c>
      <c r="K165">
        <v>0.5565680032106398</v>
      </c>
      <c r="L165">
        <v>0.7706612658403376</v>
      </c>
      <c r="M165">
        <v>1.115773015079907</v>
      </c>
      <c r="N165">
        <v>6.053477051568942</v>
      </c>
    </row>
    <row r="166" spans="1:14">
      <c r="B166" t="s">
        <v>45</v>
      </c>
      <c r="C166">
        <v>0</v>
      </c>
      <c r="D166">
        <v>0.1230204042230784</v>
      </c>
      <c r="E166">
        <v>0.2279436105884646</v>
      </c>
      <c r="F166">
        <v>0.3132287334162525</v>
      </c>
      <c r="G166">
        <v>0.375800234552007</v>
      </c>
      <c r="H166">
        <v>0.4309909018443692</v>
      </c>
      <c r="I166">
        <v>0.4766663260046041</v>
      </c>
      <c r="J166">
        <v>0.5095358681083247</v>
      </c>
      <c r="K166">
        <v>0.5243511330855065</v>
      </c>
      <c r="L166">
        <v>0.5122384443596167</v>
      </c>
      <c r="M166">
        <v>0.5805501410671882</v>
      </c>
      <c r="N166">
        <v>-1.749848121668979e-16</v>
      </c>
    </row>
    <row r="169" spans="1:14">
      <c r="A169" t="s">
        <v>120</v>
      </c>
      <c r="B169" t="s">
        <v>121</v>
      </c>
      <c r="C169">
        <v>28.97776886140552</v>
      </c>
    </row>
    <row r="170" spans="1:14">
      <c r="B170" t="s">
        <v>122</v>
      </c>
      <c r="C170">
        <v>24.45051227677957</v>
      </c>
    </row>
    <row r="171" spans="1:14">
      <c r="B171" t="s">
        <v>123</v>
      </c>
      <c r="C171">
        <v>6.335989101433278</v>
      </c>
    </row>
    <row r="172" spans="1:14">
      <c r="B172" t="s">
        <v>124</v>
      </c>
      <c r="C172">
        <v>11.63280112296582</v>
      </c>
    </row>
    <row r="173" spans="1:14">
      <c r="B173" t="s">
        <v>125</v>
      </c>
      <c r="C173">
        <v>1802.132370246771</v>
      </c>
    </row>
    <row r="174" spans="1:14">
      <c r="B174" t="s">
        <v>126</v>
      </c>
      <c r="C174">
        <v>761.7005724337041</v>
      </c>
    </row>
    <row r="175" spans="1:14">
      <c r="B175" t="s">
        <v>127</v>
      </c>
      <c r="C175">
        <v>0.4226662730271043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6.335989101433278</v>
      </c>
      <c r="E177">
        <v>4.327377777236826</v>
      </c>
      <c r="F177">
        <v>4.115484189163094</v>
      </c>
      <c r="G177">
        <v>3.816572561815153</v>
      </c>
      <c r="H177">
        <v>3.456763480019202</v>
      </c>
      <c r="I177">
        <v>3.052108484169133</v>
      </c>
      <c r="J177">
        <v>2.612730308482394</v>
      </c>
      <c r="K177">
        <v>1.861905810104659</v>
      </c>
      <c r="L177">
        <v>0.9879144841750922</v>
      </c>
      <c r="M177">
        <v>-7.771561172376096e-16</v>
      </c>
    </row>
    <row r="178" spans="1:13">
      <c r="B178" t="s">
        <v>43</v>
      </c>
      <c r="C178">
        <v>0</v>
      </c>
      <c r="D178">
        <v>6.380081922901488</v>
      </c>
      <c r="E178">
        <v>0.4239652961335809</v>
      </c>
      <c r="F178">
        <v>0.3101890531893048</v>
      </c>
      <c r="G178">
        <v>0.2331331038211283</v>
      </c>
      <c r="H178">
        <v>0.1776763643355355</v>
      </c>
      <c r="I178">
        <v>0.1358700556839151</v>
      </c>
      <c r="J178">
        <v>0.1031402157586453</v>
      </c>
      <c r="K178">
        <v>0.1663886384608585</v>
      </c>
      <c r="L178">
        <v>0.08899091040833629</v>
      </c>
      <c r="M178">
        <v>0.02188369567668385</v>
      </c>
    </row>
    <row r="179" spans="1:13">
      <c r="B179" t="s">
        <v>44</v>
      </c>
      <c r="C179">
        <v>0</v>
      </c>
      <c r="D179">
        <v>0.04409282146820975</v>
      </c>
      <c r="E179">
        <v>2.432576620330033</v>
      </c>
      <c r="F179">
        <v>0.5220826412630373</v>
      </c>
      <c r="G179">
        <v>0.5320447311690688</v>
      </c>
      <c r="H179">
        <v>0.5374854461314863</v>
      </c>
      <c r="I179">
        <v>0.5405250515339842</v>
      </c>
      <c r="J179">
        <v>0.5425183914453837</v>
      </c>
      <c r="K179">
        <v>0.9172131368385937</v>
      </c>
      <c r="L179">
        <v>0.9629822363379031</v>
      </c>
      <c r="M179">
        <v>1.009798179851777</v>
      </c>
    </row>
    <row r="180" spans="1:13">
      <c r="B180" t="s">
        <v>45</v>
      </c>
      <c r="C180">
        <v>0</v>
      </c>
      <c r="D180">
        <v>1</v>
      </c>
      <c r="E180">
        <v>0.6829837785323716</v>
      </c>
      <c r="F180">
        <v>0.6495409198592403</v>
      </c>
      <c r="G180">
        <v>0.6023641298486131</v>
      </c>
      <c r="H180">
        <v>0.5455759826413275</v>
      </c>
      <c r="I180">
        <v>0.4817098696521919</v>
      </c>
      <c r="J180">
        <v>0.4123634473884058</v>
      </c>
      <c r="K180">
        <v>0.2938619022692879</v>
      </c>
      <c r="L180">
        <v>0.1559211148187761</v>
      </c>
      <c r="M180">
        <v>-1.226574264564008e-16</v>
      </c>
    </row>
    <row r="183" spans="1:13">
      <c r="A183" t="s">
        <v>130</v>
      </c>
      <c r="B183" t="s">
        <v>121</v>
      </c>
      <c r="C183">
        <v>28.97776886140552</v>
      </c>
    </row>
    <row r="184" spans="1:13">
      <c r="B184" t="s">
        <v>122</v>
      </c>
      <c r="C184">
        <v>24.45051227677957</v>
      </c>
    </row>
    <row r="185" spans="1:13">
      <c r="B185" t="s">
        <v>123</v>
      </c>
      <c r="C185">
        <v>6.335989101433278</v>
      </c>
    </row>
    <row r="186" spans="1:13">
      <c r="B186" t="s">
        <v>124</v>
      </c>
      <c r="C186">
        <v>11.63280112296582</v>
      </c>
    </row>
    <row r="187" spans="1:13">
      <c r="B187" t="s">
        <v>125</v>
      </c>
      <c r="C187">
        <v>1802.132370246771</v>
      </c>
    </row>
    <row r="188" spans="1:13">
      <c r="B188" t="s">
        <v>126</v>
      </c>
      <c r="C188">
        <v>761.7005724337041</v>
      </c>
    </row>
    <row r="189" spans="1:13">
      <c r="B189" t="s">
        <v>127</v>
      </c>
      <c r="C189">
        <v>0.4226662730271043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0.944508198222795</v>
      </c>
      <c r="E191">
        <v>1.698845362986524</v>
      </c>
      <c r="F191">
        <v>2.244406305419663</v>
      </c>
      <c r="G191">
        <v>2.632615717195816</v>
      </c>
      <c r="H191">
        <v>2.93518798383388</v>
      </c>
      <c r="I191">
        <v>3.128860000520477</v>
      </c>
      <c r="J191">
        <v>3.178429937086526</v>
      </c>
      <c r="K191">
        <v>3.028556260628668</v>
      </c>
      <c r="L191">
        <v>3.723755124134104</v>
      </c>
      <c r="M191">
        <v>0</v>
      </c>
    </row>
    <row r="192" spans="1:13">
      <c r="B192" t="s">
        <v>43</v>
      </c>
      <c r="C192">
        <v>0</v>
      </c>
      <c r="D192">
        <v>0.9663918938994788</v>
      </c>
      <c r="E192">
        <v>0.8817440119878707</v>
      </c>
      <c r="F192">
        <v>0.7939271995881616</v>
      </c>
      <c r="G192">
        <v>0.5553198876265503</v>
      </c>
      <c r="H192">
        <v>0.5313644540953779</v>
      </c>
      <c r="I192">
        <v>0.5011098846486509</v>
      </c>
      <c r="J192">
        <v>0.4612591704195682</v>
      </c>
      <c r="K192">
        <v>0.4066943267527822</v>
      </c>
      <c r="L192">
        <v>1.465860129345772</v>
      </c>
      <c r="M192">
        <v>0.04409282146820975</v>
      </c>
    </row>
    <row r="193" spans="1:13">
      <c r="B193" t="s">
        <v>44</v>
      </c>
      <c r="C193">
        <v>0</v>
      </c>
      <c r="D193">
        <v>0.02188369567668385</v>
      </c>
      <c r="E193">
        <v>0.1274068472241414</v>
      </c>
      <c r="F193">
        <v>0.2483662571550233</v>
      </c>
      <c r="G193">
        <v>0.1671104758503967</v>
      </c>
      <c r="H193">
        <v>0.2287921874573136</v>
      </c>
      <c r="I193">
        <v>0.3074378679620544</v>
      </c>
      <c r="J193">
        <v>0.4116892338535187</v>
      </c>
      <c r="K193">
        <v>0.5565680032106398</v>
      </c>
      <c r="L193">
        <v>0.7706612658403373</v>
      </c>
      <c r="M193">
        <v>3.767847945602314</v>
      </c>
    </row>
    <row r="194" spans="1:13">
      <c r="B194" t="s">
        <v>45</v>
      </c>
      <c r="C194">
        <v>0</v>
      </c>
      <c r="D194">
        <v>0.14907036345898</v>
      </c>
      <c r="E194">
        <v>0.268126307635571</v>
      </c>
      <c r="F194">
        <v>0.3542314024675248</v>
      </c>
      <c r="G194">
        <v>0.4155019326974988</v>
      </c>
      <c r="H194">
        <v>0.4632564761151348</v>
      </c>
      <c r="I194">
        <v>0.4938234505189869</v>
      </c>
      <c r="J194">
        <v>0.5016470019444204</v>
      </c>
      <c r="K194">
        <v>0.4779926562600261</v>
      </c>
      <c r="L194">
        <v>0.5877148878447005</v>
      </c>
      <c r="M194">
        <v>0</v>
      </c>
    </row>
    <row r="197" spans="1:13">
      <c r="A197" t="s">
        <v>131</v>
      </c>
      <c r="B197" t="s">
        <v>132</v>
      </c>
      <c r="C197">
        <v>36.31276570955577</v>
      </c>
    </row>
    <row r="198" spans="1:13">
      <c r="B198" t="s">
        <v>133</v>
      </c>
      <c r="C198">
        <v>22.46820139765126</v>
      </c>
    </row>
    <row r="199" spans="1:13">
      <c r="B199" t="s">
        <v>134</v>
      </c>
      <c r="C199">
        <v>9.953024462186546</v>
      </c>
    </row>
    <row r="200" spans="1:13">
      <c r="B200" t="s">
        <v>135</v>
      </c>
      <c r="C200">
        <v>19.41908204963272</v>
      </c>
    </row>
    <row r="201" spans="1:13">
      <c r="B201" t="s">
        <v>136</v>
      </c>
      <c r="C201">
        <v>4342.622480845316</v>
      </c>
    </row>
    <row r="202" spans="1:13">
      <c r="B202" t="s">
        <v>137</v>
      </c>
      <c r="C202">
        <v>1689.390162734047</v>
      </c>
    </row>
    <row r="203" spans="1:13">
      <c r="B203" t="s">
        <v>138</v>
      </c>
      <c r="C203">
        <v>0.3890253343885416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9.953024462186546</v>
      </c>
      <c r="E205">
        <v>6.639584230544663</v>
      </c>
      <c r="F205">
        <v>6.154257150788209</v>
      </c>
      <c r="G205">
        <v>5.595948540798182</v>
      </c>
      <c r="H205">
        <v>4.988852142508108</v>
      </c>
      <c r="I205">
        <v>4.34733303861913</v>
      </c>
      <c r="J205">
        <v>3.680004804496205</v>
      </c>
      <c r="K205">
        <v>2.564947467164489</v>
      </c>
      <c r="L205">
        <v>1.33617852380408</v>
      </c>
      <c r="M205">
        <v>-4.440892098500626e-16</v>
      </c>
    </row>
    <row r="206" spans="1:13">
      <c r="B206" t="s">
        <v>43</v>
      </c>
      <c r="C206">
        <v>0</v>
      </c>
      <c r="D206">
        <v>10.10303945233401</v>
      </c>
      <c r="E206">
        <v>0.4239652961335809</v>
      </c>
      <c r="F206">
        <v>0.3101890531893048</v>
      </c>
      <c r="G206">
        <v>0.2331331038211283</v>
      </c>
      <c r="H206">
        <v>0.1776763643355355</v>
      </c>
      <c r="I206">
        <v>0.1358700556839151</v>
      </c>
      <c r="J206">
        <v>0.1031402157586453</v>
      </c>
      <c r="K206">
        <v>0.1663886384608585</v>
      </c>
      <c r="L206">
        <v>0.08899091040833629</v>
      </c>
      <c r="M206">
        <v>0.02188369567668385</v>
      </c>
    </row>
    <row r="207" spans="1:13">
      <c r="B207" t="s">
        <v>44</v>
      </c>
      <c r="C207">
        <v>0</v>
      </c>
      <c r="D207">
        <v>0.1500149901474626</v>
      </c>
      <c r="E207">
        <v>3.737405527775464</v>
      </c>
      <c r="F207">
        <v>0.7955161329457583</v>
      </c>
      <c r="G207">
        <v>0.7914417138111551</v>
      </c>
      <c r="H207">
        <v>0.7847727626256098</v>
      </c>
      <c r="I207">
        <v>0.7773891595728933</v>
      </c>
      <c r="J207">
        <v>0.7704684498815703</v>
      </c>
      <c r="K207">
        <v>1.281445975792575</v>
      </c>
      <c r="L207">
        <v>1.317759853768744</v>
      </c>
      <c r="M207">
        <v>1.358062219480765</v>
      </c>
    </row>
    <row r="208" spans="1:13">
      <c r="B208" t="s">
        <v>45</v>
      </c>
      <c r="C208">
        <v>0</v>
      </c>
      <c r="D208">
        <v>1</v>
      </c>
      <c r="E208">
        <v>0.6670921241849369</v>
      </c>
      <c r="F208">
        <v>0.6183303551769028</v>
      </c>
      <c r="G208">
        <v>0.5622359878706484</v>
      </c>
      <c r="H208">
        <v>0.5012398152402535</v>
      </c>
      <c r="I208">
        <v>0.4367851254797458</v>
      </c>
      <c r="J208">
        <v>0.3697373414962709</v>
      </c>
      <c r="K208">
        <v>0.2577053313703003</v>
      </c>
      <c r="L208">
        <v>0.1342484918911311</v>
      </c>
      <c r="M208">
        <v>-4.46185188770753e-17</v>
      </c>
    </row>
    <row r="211" spans="1:13">
      <c r="A211" t="s">
        <v>141</v>
      </c>
      <c r="B211" t="s">
        <v>132</v>
      </c>
      <c r="C211">
        <v>36.31276570955577</v>
      </c>
    </row>
    <row r="212" spans="1:13">
      <c r="B212" t="s">
        <v>133</v>
      </c>
      <c r="C212">
        <v>22.46820139765126</v>
      </c>
    </row>
    <row r="213" spans="1:13">
      <c r="B213" t="s">
        <v>134</v>
      </c>
      <c r="C213">
        <v>9.953024462186546</v>
      </c>
    </row>
    <row r="214" spans="1:13">
      <c r="B214" t="s">
        <v>135</v>
      </c>
      <c r="C214">
        <v>19.41908204963272</v>
      </c>
    </row>
    <row r="215" spans="1:13">
      <c r="B215" t="s">
        <v>136</v>
      </c>
      <c r="C215">
        <v>4342.622480845316</v>
      </c>
    </row>
    <row r="216" spans="1:13">
      <c r="B216" t="s">
        <v>137</v>
      </c>
      <c r="C216">
        <v>1689.390162734047</v>
      </c>
    </row>
    <row r="217" spans="1:13">
      <c r="B217" t="s">
        <v>138</v>
      </c>
      <c r="C217">
        <v>0.3890253343885416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1.121179258238165</v>
      </c>
      <c r="E219">
        <v>2.055936181217635</v>
      </c>
      <c r="F219">
        <v>2.787385603500843</v>
      </c>
      <c r="G219">
        <v>3.318974560851562</v>
      </c>
      <c r="H219">
        <v>3.771144133531739</v>
      </c>
      <c r="I219">
        <v>4.121557533425788</v>
      </c>
      <c r="J219">
        <v>4.336056088333657</v>
      </c>
      <c r="K219">
        <v>4.360495584948507</v>
      </c>
      <c r="L219">
        <v>5.783865658228157</v>
      </c>
      <c r="M219">
        <v>0</v>
      </c>
    </row>
    <row r="220" spans="1:13">
      <c r="B220" t="s">
        <v>43</v>
      </c>
      <c r="C220">
        <v>0</v>
      </c>
      <c r="D220">
        <v>1.143062953914849</v>
      </c>
      <c r="E220">
        <v>1.062163770203611</v>
      </c>
      <c r="F220">
        <v>0.9798156794382313</v>
      </c>
      <c r="G220">
        <v>0.6986994332011163</v>
      </c>
      <c r="H220">
        <v>0.6809617601374904</v>
      </c>
      <c r="I220">
        <v>0.6578512678561036</v>
      </c>
      <c r="J220">
        <v>0.6261877887613873</v>
      </c>
      <c r="K220">
        <v>0.5810074998254895</v>
      </c>
      <c r="L220">
        <v>2.194031339119987</v>
      </c>
      <c r="M220">
        <v>0.1500149901474626</v>
      </c>
    </row>
    <row r="221" spans="1:13">
      <c r="B221" t="s">
        <v>44</v>
      </c>
      <c r="C221">
        <v>0</v>
      </c>
      <c r="D221">
        <v>0.02188369567668385</v>
      </c>
      <c r="E221">
        <v>0.1274068472241414</v>
      </c>
      <c r="F221">
        <v>0.2483662571550233</v>
      </c>
      <c r="G221">
        <v>0.1671104758503967</v>
      </c>
      <c r="H221">
        <v>0.2287921874573136</v>
      </c>
      <c r="I221">
        <v>0.3074378679620544</v>
      </c>
      <c r="J221">
        <v>0.4116892338535187</v>
      </c>
      <c r="K221">
        <v>0.5565680032106398</v>
      </c>
      <c r="L221">
        <v>0.7706612658403373</v>
      </c>
      <c r="M221">
        <v>5.933880648375619</v>
      </c>
    </row>
    <row r="222" spans="1:13">
      <c r="B222" t="s">
        <v>45</v>
      </c>
      <c r="C222">
        <v>0</v>
      </c>
      <c r="D222">
        <v>0.1126470915948957</v>
      </c>
      <c r="E222">
        <v>0.2065639634493547</v>
      </c>
      <c r="F222">
        <v>0.280054129685972</v>
      </c>
      <c r="G222">
        <v>0.3334639207871924</v>
      </c>
      <c r="H222">
        <v>0.3788942896562789</v>
      </c>
      <c r="I222">
        <v>0.4141010151320714</v>
      </c>
      <c r="J222">
        <v>0.435652108040844</v>
      </c>
      <c r="K222">
        <v>0.438107592472506</v>
      </c>
      <c r="L222">
        <v>0.5811163913242828</v>
      </c>
      <c r="M222">
        <v>0</v>
      </c>
    </row>
    <row r="225" spans="1:12">
      <c r="A225" t="s">
        <v>142</v>
      </c>
      <c r="B225" t="s">
        <v>143</v>
      </c>
      <c r="C225">
        <v>30.01192134380645</v>
      </c>
    </row>
    <row r="226" spans="1:12">
      <c r="B226" t="s">
        <v>144</v>
      </c>
      <c r="C226">
        <v>24.16515756463021</v>
      </c>
    </row>
    <row r="227" spans="1:12">
      <c r="B227" t="s">
        <v>145</v>
      </c>
      <c r="C227">
        <v>6.120410699272795</v>
      </c>
    </row>
    <row r="228" spans="1:12">
      <c r="B228" t="s">
        <v>146</v>
      </c>
      <c r="C228">
        <v>11.13933760376545</v>
      </c>
    </row>
    <row r="229" spans="1:12">
      <c r="B229" t="s">
        <v>147</v>
      </c>
      <c r="C229">
        <v>1647.515705577657</v>
      </c>
    </row>
    <row r="230" spans="1:12">
      <c r="B230" t="s">
        <v>148</v>
      </c>
      <c r="C230">
        <v>630.8032016834768</v>
      </c>
    </row>
    <row r="231" spans="1:12">
      <c r="B231" t="s">
        <v>149</v>
      </c>
      <c r="C231">
        <v>0.3828814496565316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6.120410699272795</v>
      </c>
      <c r="E233">
        <v>3.717190587392597</v>
      </c>
      <c r="F233">
        <v>3.46895461665262</v>
      </c>
      <c r="G233">
        <v>3.157455453524658</v>
      </c>
      <c r="H233">
        <v>2.799074103880772</v>
      </c>
      <c r="I233">
        <v>2.404228130409416</v>
      </c>
      <c r="J233">
        <v>1.724559965787666</v>
      </c>
      <c r="K233">
        <v>0.9198778065646509</v>
      </c>
      <c r="L233">
        <v>-6.661338147750939e-16</v>
      </c>
    </row>
    <row r="234" spans="1:12">
      <c r="B234" t="s">
        <v>43</v>
      </c>
      <c r="C234">
        <v>0</v>
      </c>
      <c r="D234">
        <v>6.161589133797131</v>
      </c>
      <c r="E234">
        <v>0.3101890531893048</v>
      </c>
      <c r="F234">
        <v>0.2331331038211283</v>
      </c>
      <c r="G234">
        <v>0.1776763643355355</v>
      </c>
      <c r="H234">
        <v>0.1358700556839151</v>
      </c>
      <c r="I234">
        <v>0.1031402157586453</v>
      </c>
      <c r="J234">
        <v>0.1663886384608585</v>
      </c>
      <c r="K234">
        <v>0.08899091040833627</v>
      </c>
      <c r="L234">
        <v>0.02188369567668384</v>
      </c>
    </row>
    <row r="235" spans="1:12">
      <c r="B235" t="s">
        <v>44</v>
      </c>
      <c r="C235">
        <v>0</v>
      </c>
      <c r="D235">
        <v>0.04117843452433614</v>
      </c>
      <c r="E235">
        <v>2.713409165069503</v>
      </c>
      <c r="F235">
        <v>0.4813690745611052</v>
      </c>
      <c r="G235">
        <v>0.4891755274634969</v>
      </c>
      <c r="H235">
        <v>0.4942514053278009</v>
      </c>
      <c r="I235">
        <v>0.4979861892300014</v>
      </c>
      <c r="J235">
        <v>0.8460568030826089</v>
      </c>
      <c r="K235">
        <v>0.8936730696313514</v>
      </c>
      <c r="L235">
        <v>0.9417615022413354</v>
      </c>
    </row>
    <row r="236" spans="1:12">
      <c r="B236" t="s">
        <v>45</v>
      </c>
      <c r="C236">
        <v>0</v>
      </c>
      <c r="D236">
        <v>1</v>
      </c>
      <c r="E236">
        <v>0.6073433254788375</v>
      </c>
      <c r="F236">
        <v>0.5667846141542083</v>
      </c>
      <c r="G236">
        <v>0.5158894735446129</v>
      </c>
      <c r="H236">
        <v>0.4573343589856394</v>
      </c>
      <c r="I236">
        <v>0.392821372378667</v>
      </c>
      <c r="J236">
        <v>0.2817719350096182</v>
      </c>
      <c r="K236">
        <v>0.1502967450654819</v>
      </c>
      <c r="L236">
        <v>-1.088380906945087e-16</v>
      </c>
    </row>
    <row r="239" spans="1:12">
      <c r="A239" t="s">
        <v>152</v>
      </c>
      <c r="B239" t="s">
        <v>143</v>
      </c>
      <c r="C239">
        <v>30.01192134380645</v>
      </c>
    </row>
    <row r="240" spans="1:12">
      <c r="B240" t="s">
        <v>144</v>
      </c>
      <c r="C240">
        <v>24.16515756463021</v>
      </c>
    </row>
    <row r="241" spans="1:12">
      <c r="B241" t="s">
        <v>145</v>
      </c>
      <c r="C241">
        <v>6.120410699272795</v>
      </c>
    </row>
    <row r="242" spans="1:12">
      <c r="B242" t="s">
        <v>146</v>
      </c>
      <c r="C242">
        <v>11.13933760376545</v>
      </c>
    </row>
    <row r="243" spans="1:12">
      <c r="B243" t="s">
        <v>147</v>
      </c>
      <c r="C243">
        <v>1647.515705577657</v>
      </c>
    </row>
    <row r="244" spans="1:12">
      <c r="B244" t="s">
        <v>148</v>
      </c>
      <c r="C244">
        <v>630.8032016834768</v>
      </c>
    </row>
    <row r="245" spans="1:12">
      <c r="B245" t="s">
        <v>149</v>
      </c>
      <c r="C245">
        <v>0.3828814496565316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0.8415477396360584</v>
      </c>
      <c r="E247">
        <v>1.490739777391523</v>
      </c>
      <c r="F247">
        <v>1.927968528181676</v>
      </c>
      <c r="G247">
        <v>2.23261912866734</v>
      </c>
      <c r="H247">
        <v>2.448008994112496</v>
      </c>
      <c r="I247">
        <v>2.550335180343585</v>
      </c>
      <c r="J247">
        <v>2.503787925010332</v>
      </c>
      <c r="K247">
        <v>3.598231827560532</v>
      </c>
      <c r="L247">
        <v>1.332267629550188e-15</v>
      </c>
    </row>
    <row r="248" spans="1:12">
      <c r="B248" t="s">
        <v>43</v>
      </c>
      <c r="C248">
        <v>0</v>
      </c>
      <c r="D248">
        <v>0.8634314353127422</v>
      </c>
      <c r="E248">
        <v>0.7765988849796064</v>
      </c>
      <c r="F248">
        <v>0.6855950079451759</v>
      </c>
      <c r="G248">
        <v>0.47176107633606</v>
      </c>
      <c r="H248">
        <v>0.4441820529024699</v>
      </c>
      <c r="I248">
        <v>0.4097640541931437</v>
      </c>
      <c r="J248">
        <v>0.3651419785202656</v>
      </c>
      <c r="K248">
        <v>1.651011905760839</v>
      </c>
      <c r="L248">
        <v>0.04117843452433614</v>
      </c>
    </row>
    <row r="249" spans="1:12">
      <c r="B249" t="s">
        <v>44</v>
      </c>
      <c r="C249">
        <v>0</v>
      </c>
      <c r="D249">
        <v>0.02188369567668384</v>
      </c>
      <c r="E249">
        <v>0.1274068472241414</v>
      </c>
      <c r="F249">
        <v>0.2483662571550233</v>
      </c>
      <c r="G249">
        <v>0.1671104758503967</v>
      </c>
      <c r="H249">
        <v>0.2287921874573136</v>
      </c>
      <c r="I249">
        <v>0.3074378679620544</v>
      </c>
      <c r="J249">
        <v>0.4116892338535187</v>
      </c>
      <c r="K249">
        <v>0.5565680032106398</v>
      </c>
      <c r="L249">
        <v>3.639410262084867</v>
      </c>
    </row>
    <row r="250" spans="1:12">
      <c r="B250" t="s">
        <v>45</v>
      </c>
      <c r="C250">
        <v>0</v>
      </c>
      <c r="D250">
        <v>0.1374985733777715</v>
      </c>
      <c r="E250">
        <v>0.2435685856128328</v>
      </c>
      <c r="F250">
        <v>0.315006397922079</v>
      </c>
      <c r="G250">
        <v>0.3647825674398961</v>
      </c>
      <c r="H250">
        <v>0.3999746282391408</v>
      </c>
      <c r="I250">
        <v>0.4166934713460662</v>
      </c>
      <c r="J250">
        <v>0.4090882210417388</v>
      </c>
      <c r="K250">
        <v>0.5879069239565999</v>
      </c>
      <c r="L250">
        <v>2.176761813890174e-16</v>
      </c>
    </row>
    <row r="253" spans="1:12">
      <c r="A253" t="s">
        <v>153</v>
      </c>
      <c r="B253" t="s">
        <v>154</v>
      </c>
      <c r="C253">
        <v>37.3133668869724</v>
      </c>
    </row>
    <row r="254" spans="1:12">
      <c r="B254" t="s">
        <v>155</v>
      </c>
      <c r="C254">
        <v>22.14372818824223</v>
      </c>
    </row>
    <row r="255" spans="1:12">
      <c r="B255" t="s">
        <v>156</v>
      </c>
      <c r="C255">
        <v>9.695531388385682</v>
      </c>
    </row>
    <row r="256" spans="1:12">
      <c r="B256" t="s">
        <v>157</v>
      </c>
      <c r="C256">
        <v>18.82075150104393</v>
      </c>
    </row>
    <row r="257" spans="1:12">
      <c r="B257" t="s">
        <v>158</v>
      </c>
      <c r="C257">
        <v>4040.725227963509</v>
      </c>
    </row>
    <row r="258" spans="1:12">
      <c r="B258" t="s">
        <v>159</v>
      </c>
      <c r="C258">
        <v>1474.36377401062</v>
      </c>
    </row>
    <row r="259" spans="1:12">
      <c r="B259" t="s">
        <v>160</v>
      </c>
      <c r="C259">
        <v>0.3648760286414443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9.695531388385682</v>
      </c>
      <c r="E261">
        <v>5.77827423999026</v>
      </c>
      <c r="F261">
        <v>5.267802654731146</v>
      </c>
      <c r="G261">
        <v>4.706310061675355</v>
      </c>
      <c r="H261">
        <v>4.108472553766068</v>
      </c>
      <c r="I261">
        <v>3.48318201981898</v>
      </c>
      <c r="J261">
        <v>2.435295145101678</v>
      </c>
      <c r="K261">
        <v>1.271952967643287</v>
      </c>
      <c r="L261">
        <v>-1.77635683940025e-15</v>
      </c>
    </row>
    <row r="262" spans="1:12">
      <c r="B262" t="s">
        <v>43</v>
      </c>
      <c r="C262">
        <v>0</v>
      </c>
      <c r="D262">
        <v>9.836783503129821</v>
      </c>
      <c r="E262">
        <v>0.3101890531893048</v>
      </c>
      <c r="F262">
        <v>0.2331331038211284</v>
      </c>
      <c r="G262">
        <v>0.1776763643355355</v>
      </c>
      <c r="H262">
        <v>0.1358700556839151</v>
      </c>
      <c r="I262">
        <v>0.1031402157586453</v>
      </c>
      <c r="J262">
        <v>0.1663886384608585</v>
      </c>
      <c r="K262">
        <v>0.08899091040833629</v>
      </c>
      <c r="L262">
        <v>0.02188369567668385</v>
      </c>
    </row>
    <row r="263" spans="1:12">
      <c r="B263" t="s">
        <v>44</v>
      </c>
      <c r="C263">
        <v>0</v>
      </c>
      <c r="D263">
        <v>0.1412521147441397</v>
      </c>
      <c r="E263">
        <v>4.227446201584726</v>
      </c>
      <c r="F263">
        <v>0.7436046890802426</v>
      </c>
      <c r="G263">
        <v>0.7391689573913267</v>
      </c>
      <c r="H263">
        <v>0.7337075635932012</v>
      </c>
      <c r="I263">
        <v>0.7284307497057332</v>
      </c>
      <c r="J263">
        <v>1.21427551317816</v>
      </c>
      <c r="K263">
        <v>1.252333087866728</v>
      </c>
      <c r="L263">
        <v>1.293836663319973</v>
      </c>
    </row>
    <row r="264" spans="1:12">
      <c r="B264" t="s">
        <v>45</v>
      </c>
      <c r="C264">
        <v>0</v>
      </c>
      <c r="D264">
        <v>1</v>
      </c>
      <c r="E264">
        <v>0.5959729290250227</v>
      </c>
      <c r="F264">
        <v>0.5433227374253534</v>
      </c>
      <c r="G264">
        <v>0.4854102238597323</v>
      </c>
      <c r="H264">
        <v>0.4237490849328409</v>
      </c>
      <c r="I264">
        <v>0.3592564327099698</v>
      </c>
      <c r="J264">
        <v>0.2511770678210509</v>
      </c>
      <c r="K264">
        <v>0.1311896085620397</v>
      </c>
      <c r="L264">
        <v>-1.832139743808324e-16</v>
      </c>
    </row>
    <row r="267" spans="1:12">
      <c r="A267" t="s">
        <v>163</v>
      </c>
      <c r="B267" t="s">
        <v>154</v>
      </c>
      <c r="C267">
        <v>37.3133668869724</v>
      </c>
    </row>
    <row r="268" spans="1:12">
      <c r="B268" t="s">
        <v>155</v>
      </c>
      <c r="C268">
        <v>22.14372818824223</v>
      </c>
    </row>
    <row r="269" spans="1:12">
      <c r="B269" t="s">
        <v>156</v>
      </c>
      <c r="C269">
        <v>9.695531388385682</v>
      </c>
    </row>
    <row r="270" spans="1:12">
      <c r="B270" t="s">
        <v>157</v>
      </c>
      <c r="C270">
        <v>18.82075150104393</v>
      </c>
    </row>
    <row r="271" spans="1:12">
      <c r="B271" t="s">
        <v>158</v>
      </c>
      <c r="C271">
        <v>4040.725227963509</v>
      </c>
    </row>
    <row r="272" spans="1:12">
      <c r="B272" t="s">
        <v>159</v>
      </c>
      <c r="C272">
        <v>1474.36377401062</v>
      </c>
    </row>
    <row r="273" spans="1:12">
      <c r="B273" t="s">
        <v>160</v>
      </c>
      <c r="C273">
        <v>0.3648760286414443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1.020600482683127</v>
      </c>
      <c r="E275">
        <v>1.852644497472108</v>
      </c>
      <c r="F275">
        <v>2.478267670161972</v>
      </c>
      <c r="G275">
        <v>2.928230700027608</v>
      </c>
      <c r="H275">
        <v>3.295234576261865</v>
      </c>
      <c r="I275">
        <v>3.556415158961989</v>
      </c>
      <c r="J275">
        <v>3.677019906444006</v>
      </c>
      <c r="K275">
        <v>5.638244696554363</v>
      </c>
      <c r="L275">
        <v>1.77635683940025e-15</v>
      </c>
    </row>
    <row r="276" spans="1:12">
      <c r="B276" t="s">
        <v>43</v>
      </c>
      <c r="C276">
        <v>0</v>
      </c>
      <c r="D276">
        <v>1.042484178359811</v>
      </c>
      <c r="E276">
        <v>0.9594508620131221</v>
      </c>
      <c r="F276">
        <v>0.8739894298448868</v>
      </c>
      <c r="G276">
        <v>0.6170735057160321</v>
      </c>
      <c r="H276">
        <v>0.5957960636915705</v>
      </c>
      <c r="I276">
        <v>0.5686184506621783</v>
      </c>
      <c r="J276">
        <v>0.5322939813355354</v>
      </c>
      <c r="K276">
        <v>2.517792793320997</v>
      </c>
      <c r="L276">
        <v>0.1412521147441397</v>
      </c>
    </row>
    <row r="277" spans="1:12">
      <c r="B277" t="s">
        <v>44</v>
      </c>
      <c r="C277">
        <v>0</v>
      </c>
      <c r="D277">
        <v>0.02188369567668385</v>
      </c>
      <c r="E277">
        <v>0.1274068472241414</v>
      </c>
      <c r="F277">
        <v>0.2483662571550233</v>
      </c>
      <c r="G277">
        <v>0.1671104758503967</v>
      </c>
      <c r="H277">
        <v>0.2287921874573136</v>
      </c>
      <c r="I277">
        <v>0.3074378679620544</v>
      </c>
      <c r="J277">
        <v>0.4116892338535187</v>
      </c>
      <c r="K277">
        <v>0.5565680032106398</v>
      </c>
      <c r="L277">
        <v>5.7794968112985</v>
      </c>
    </row>
    <row r="278" spans="1:12">
      <c r="B278" t="s">
        <v>45</v>
      </c>
      <c r="C278">
        <v>0</v>
      </c>
      <c r="D278">
        <v>0.1052650382737876</v>
      </c>
      <c r="E278">
        <v>0.1910823061943153</v>
      </c>
      <c r="F278">
        <v>0.255609266876357</v>
      </c>
      <c r="G278">
        <v>0.3020185880203892</v>
      </c>
      <c r="H278">
        <v>0.33987147730853</v>
      </c>
      <c r="I278">
        <v>0.3668097205298343</v>
      </c>
      <c r="J278">
        <v>0.379248930166811</v>
      </c>
      <c r="K278">
        <v>0.581530240138095</v>
      </c>
      <c r="L278">
        <v>1.832139743808324e-16</v>
      </c>
    </row>
    <row r="281" spans="1:12">
      <c r="A281" t="s">
        <v>164</v>
      </c>
      <c r="B281" t="s">
        <v>165</v>
      </c>
      <c r="C281">
        <v>31.28295403995926</v>
      </c>
    </row>
    <row r="282" spans="1:12">
      <c r="B282" t="s">
        <v>166</v>
      </c>
      <c r="C282">
        <v>23.81183217547763</v>
      </c>
    </row>
    <row r="283" spans="1:12">
      <c r="B283" t="s">
        <v>167</v>
      </c>
      <c r="C283">
        <v>5.873525224860099</v>
      </c>
    </row>
    <row r="284" spans="1:12">
      <c r="B284" t="s">
        <v>168</v>
      </c>
      <c r="C284">
        <v>10.67174672553612</v>
      </c>
    </row>
    <row r="285" spans="1:12">
      <c r="B285" t="s">
        <v>169</v>
      </c>
      <c r="C285">
        <v>1492.544061253099</v>
      </c>
    </row>
    <row r="286" spans="1:12">
      <c r="B286" t="s">
        <v>170</v>
      </c>
      <c r="C286">
        <v>527.7614675797214</v>
      </c>
    </row>
    <row r="287" spans="1:12">
      <c r="B287" t="s">
        <v>171</v>
      </c>
      <c r="C287">
        <v>0.353598584645218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5.873525224860099</v>
      </c>
      <c r="E289">
        <v>3.170999449148138</v>
      </c>
      <c r="F289">
        <v>2.900908360917226</v>
      </c>
      <c r="G289">
        <v>2.582189727765034</v>
      </c>
      <c r="H289">
        <v>2.225513819893208</v>
      </c>
      <c r="I289">
        <v>1.606836169824314</v>
      </c>
      <c r="J289">
        <v>0.8615612554315133</v>
      </c>
      <c r="K289">
        <v>6.661338147750939e-16</v>
      </c>
    </row>
    <row r="290" spans="1:11">
      <c r="B290" t="s">
        <v>43</v>
      </c>
      <c r="C290">
        <v>0</v>
      </c>
      <c r="D290">
        <v>5.912114531784422</v>
      </c>
      <c r="E290">
        <v>0.2331331038211283</v>
      </c>
      <c r="F290">
        <v>0.1776763643355355</v>
      </c>
      <c r="G290">
        <v>0.1358700556839151</v>
      </c>
      <c r="H290">
        <v>0.1031402157586453</v>
      </c>
      <c r="I290">
        <v>0.1663886384608585</v>
      </c>
      <c r="J290">
        <v>0.08899091040833629</v>
      </c>
      <c r="K290">
        <v>0.02188369567668385</v>
      </c>
    </row>
    <row r="291" spans="1:11">
      <c r="B291" t="s">
        <v>44</v>
      </c>
      <c r="C291">
        <v>0</v>
      </c>
      <c r="D291">
        <v>0.03858930692432223</v>
      </c>
      <c r="E291">
        <v>2.93565887953309</v>
      </c>
      <c r="F291">
        <v>0.4477674525664471</v>
      </c>
      <c r="G291">
        <v>0.4545886888361077</v>
      </c>
      <c r="H291">
        <v>0.4598161236304711</v>
      </c>
      <c r="I291">
        <v>0.7850662885297528</v>
      </c>
      <c r="J291">
        <v>0.8342658248011366</v>
      </c>
      <c r="K291">
        <v>0.8834449511081964</v>
      </c>
    </row>
    <row r="292" spans="1:11">
      <c r="B292" t="s">
        <v>45</v>
      </c>
      <c r="C292">
        <v>0</v>
      </c>
      <c r="D292">
        <v>1</v>
      </c>
      <c r="E292">
        <v>0.5398801107938832</v>
      </c>
      <c r="F292">
        <v>0.4938956163223633</v>
      </c>
      <c r="G292">
        <v>0.4396320146605889</v>
      </c>
      <c r="H292">
        <v>0.3789059780442531</v>
      </c>
      <c r="I292">
        <v>0.2735727026459798</v>
      </c>
      <c r="J292">
        <v>0.1466855461495076</v>
      </c>
      <c r="K292">
        <v>1.134129486591182e-16</v>
      </c>
    </row>
    <row r="295" spans="1:11">
      <c r="A295" t="s">
        <v>174</v>
      </c>
      <c r="B295" t="s">
        <v>165</v>
      </c>
      <c r="C295">
        <v>31.28295403995926</v>
      </c>
    </row>
    <row r="296" spans="1:11">
      <c r="B296" t="s">
        <v>166</v>
      </c>
      <c r="C296">
        <v>23.81183217547763</v>
      </c>
    </row>
    <row r="297" spans="1:11">
      <c r="B297" t="s">
        <v>167</v>
      </c>
      <c r="C297">
        <v>5.873525224860099</v>
      </c>
    </row>
    <row r="298" spans="1:11">
      <c r="B298" t="s">
        <v>168</v>
      </c>
      <c r="C298">
        <v>10.67174672553612</v>
      </c>
    </row>
    <row r="299" spans="1:11">
      <c r="B299" t="s">
        <v>169</v>
      </c>
      <c r="C299">
        <v>1492.544061253099</v>
      </c>
    </row>
    <row r="300" spans="1:11">
      <c r="B300" t="s">
        <v>170</v>
      </c>
      <c r="C300">
        <v>527.7614675797214</v>
      </c>
    </row>
    <row r="301" spans="1:11">
      <c r="B301" t="s">
        <v>171</v>
      </c>
      <c r="C301">
        <v>0.353598584645218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0.7553396202202713</v>
      </c>
      <c r="E303">
        <v>1.316494329961308</v>
      </c>
      <c r="F303">
        <v>1.663017244336941</v>
      </c>
      <c r="G303">
        <v>1.897704597952414</v>
      </c>
      <c r="H303">
        <v>2.040097208372121</v>
      </c>
      <c r="I303">
        <v>2.065940127452562</v>
      </c>
      <c r="J303">
        <v>3.45386702590905</v>
      </c>
      <c r="K303">
        <v>8.881784197001252e-16</v>
      </c>
    </row>
    <row r="304" spans="1:11">
      <c r="B304" t="s">
        <v>43</v>
      </c>
      <c r="C304">
        <v>0</v>
      </c>
      <c r="D304">
        <v>0.7772233158969551</v>
      </c>
      <c r="E304">
        <v>0.6885615569651776</v>
      </c>
      <c r="F304">
        <v>0.5948891715306563</v>
      </c>
      <c r="G304">
        <v>0.4017978294658702</v>
      </c>
      <c r="H304">
        <v>0.3711847978770203</v>
      </c>
      <c r="I304">
        <v>0.3332807870424958</v>
      </c>
      <c r="J304">
        <v>1.799616132310006</v>
      </c>
      <c r="K304">
        <v>0.03858930692432223</v>
      </c>
    </row>
    <row r="305" spans="1:11">
      <c r="B305" t="s">
        <v>44</v>
      </c>
      <c r="C305">
        <v>0</v>
      </c>
      <c r="D305">
        <v>0.02188369567668385</v>
      </c>
      <c r="E305">
        <v>0.1274068472241414</v>
      </c>
      <c r="F305">
        <v>0.2483662571550233</v>
      </c>
      <c r="G305">
        <v>0.1671104758503967</v>
      </c>
      <c r="H305">
        <v>0.2287921874573136</v>
      </c>
      <c r="I305">
        <v>0.3074378679620544</v>
      </c>
      <c r="J305">
        <v>0.4116892338535187</v>
      </c>
      <c r="K305">
        <v>3.492456332833371</v>
      </c>
    </row>
    <row r="306" spans="1:11">
      <c r="B306" t="s">
        <v>45</v>
      </c>
      <c r="C306">
        <v>0</v>
      </c>
      <c r="D306">
        <v>0.1286007280641691</v>
      </c>
      <c r="E306">
        <v>0.2241404062400473</v>
      </c>
      <c r="F306">
        <v>0.283137839827112</v>
      </c>
      <c r="G306">
        <v>0.3230946536026182</v>
      </c>
      <c r="H306">
        <v>0.347337779318163</v>
      </c>
      <c r="I306">
        <v>0.3517376785424073</v>
      </c>
      <c r="J306">
        <v>0.5880398727650509</v>
      </c>
      <c r="K306">
        <v>1.512172648788242e-16</v>
      </c>
    </row>
    <row r="309" spans="1:11">
      <c r="A309" t="s">
        <v>175</v>
      </c>
      <c r="B309" t="s">
        <v>176</v>
      </c>
      <c r="C309">
        <v>38.50872061507876</v>
      </c>
    </row>
    <row r="310" spans="1:11">
      <c r="B310" t="s">
        <v>177</v>
      </c>
      <c r="C310">
        <v>21.76689558268832</v>
      </c>
    </row>
    <row r="311" spans="1:11">
      <c r="B311" t="s">
        <v>178</v>
      </c>
      <c r="C311">
        <v>9.400787838805703</v>
      </c>
    </row>
    <row r="312" spans="1:11">
      <c r="B312" t="s">
        <v>179</v>
      </c>
      <c r="C312">
        <v>18.26298488953561</v>
      </c>
    </row>
    <row r="313" spans="1:11">
      <c r="B313" t="s">
        <v>180</v>
      </c>
      <c r="C313">
        <v>3737.080948483068</v>
      </c>
    </row>
    <row r="314" spans="1:11">
      <c r="B314" t="s">
        <v>181</v>
      </c>
      <c r="C314">
        <v>1299.846081525798</v>
      </c>
    </row>
    <row r="315" spans="1:11">
      <c r="B315" t="s">
        <v>182</v>
      </c>
      <c r="C315">
        <v>0.3478239030528422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9.400787838805703</v>
      </c>
      <c r="E317">
        <v>4.995564362324413</v>
      </c>
      <c r="F317">
        <v>4.47190586255265</v>
      </c>
      <c r="G317">
        <v>3.910307733541696</v>
      </c>
      <c r="H317">
        <v>3.31989276012575</v>
      </c>
      <c r="I317">
        <v>2.327732234019696</v>
      </c>
      <c r="J317">
        <v>1.218669789397027</v>
      </c>
      <c r="K317">
        <v>-1.110223024625157e-15</v>
      </c>
    </row>
    <row r="318" spans="1:11">
      <c r="B318" t="s">
        <v>43</v>
      </c>
      <c r="C318">
        <v>0</v>
      </c>
      <c r="D318">
        <v>9.53451005387692</v>
      </c>
      <c r="E318">
        <v>0.2331331038211283</v>
      </c>
      <c r="F318">
        <v>0.1776763643355354</v>
      </c>
      <c r="G318">
        <v>0.1358700556839151</v>
      </c>
      <c r="H318">
        <v>0.1031402157586453</v>
      </c>
      <c r="I318">
        <v>0.1663886384608585</v>
      </c>
      <c r="J318">
        <v>0.08899091040833627</v>
      </c>
      <c r="K318">
        <v>0.02188369567668385</v>
      </c>
    </row>
    <row r="319" spans="1:11">
      <c r="B319" t="s">
        <v>44</v>
      </c>
      <c r="C319">
        <v>0</v>
      </c>
      <c r="D319">
        <v>0.1337222150712168</v>
      </c>
      <c r="E319">
        <v>4.638356580302418</v>
      </c>
      <c r="F319">
        <v>0.7013348641072984</v>
      </c>
      <c r="G319">
        <v>0.6974681846948692</v>
      </c>
      <c r="H319">
        <v>0.6935551891745914</v>
      </c>
      <c r="I319">
        <v>1.158549164566913</v>
      </c>
      <c r="J319">
        <v>1.198053355031005</v>
      </c>
      <c r="K319">
        <v>1.240553485073712</v>
      </c>
    </row>
    <row r="320" spans="1:11">
      <c r="B320" t="s">
        <v>45</v>
      </c>
      <c r="C320">
        <v>0</v>
      </c>
      <c r="D320">
        <v>1</v>
      </c>
      <c r="E320">
        <v>0.5313984793596895</v>
      </c>
      <c r="F320">
        <v>0.4756947969927562</v>
      </c>
      <c r="G320">
        <v>0.4159553221061172</v>
      </c>
      <c r="H320">
        <v>0.3531504823905819</v>
      </c>
      <c r="I320">
        <v>0.2476103358498319</v>
      </c>
      <c r="J320">
        <v>0.1296348572368005</v>
      </c>
      <c r="K320">
        <v>-1.180989342236024e-16</v>
      </c>
    </row>
    <row r="323" spans="1:11">
      <c r="A323" t="s">
        <v>185</v>
      </c>
      <c r="B323" t="s">
        <v>176</v>
      </c>
      <c r="C323">
        <v>38.50872061507876</v>
      </c>
    </row>
    <row r="324" spans="1:11">
      <c r="B324" t="s">
        <v>177</v>
      </c>
      <c r="C324">
        <v>21.76689558268832</v>
      </c>
    </row>
    <row r="325" spans="1:11">
      <c r="B325" t="s">
        <v>178</v>
      </c>
      <c r="C325">
        <v>9.400787838805703</v>
      </c>
    </row>
    <row r="326" spans="1:11">
      <c r="B326" t="s">
        <v>179</v>
      </c>
      <c r="C326">
        <v>18.26298488953561</v>
      </c>
    </row>
    <row r="327" spans="1:11">
      <c r="B327" t="s">
        <v>180</v>
      </c>
      <c r="C327">
        <v>3737.080948483068</v>
      </c>
    </row>
    <row r="328" spans="1:11">
      <c r="B328" t="s">
        <v>181</v>
      </c>
      <c r="C328">
        <v>1299.846081525798</v>
      </c>
    </row>
    <row r="329" spans="1:11">
      <c r="B329" t="s">
        <v>182</v>
      </c>
      <c r="C329">
        <v>0.3478239030528422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0.9374808525342981</v>
      </c>
      <c r="E331">
        <v>1.684641561743243</v>
      </c>
      <c r="F331">
        <v>2.222808522347654</v>
      </c>
      <c r="G331">
        <v>2.605314806337489</v>
      </c>
      <c r="H331">
        <v>2.901936624817635</v>
      </c>
      <c r="I331">
        <v>3.089374027394846</v>
      </c>
      <c r="J331">
        <v>5.469517831765863</v>
      </c>
      <c r="K331">
        <v>0</v>
      </c>
    </row>
    <row r="332" spans="1:11">
      <c r="B332" t="s">
        <v>43</v>
      </c>
      <c r="C332">
        <v>0</v>
      </c>
      <c r="D332">
        <v>0.9593645482109819</v>
      </c>
      <c r="E332">
        <v>0.8745675564330858</v>
      </c>
      <c r="F332">
        <v>0.7865332177594343</v>
      </c>
      <c r="G332">
        <v>0.5496167598402316</v>
      </c>
      <c r="H332">
        <v>0.5254140059374602</v>
      </c>
      <c r="I332">
        <v>0.4948752705392653</v>
      </c>
      <c r="J332">
        <v>2.791833038224536</v>
      </c>
      <c r="K332">
        <v>0.1337222150712168</v>
      </c>
    </row>
    <row r="333" spans="1:11">
      <c r="B333" t="s">
        <v>44</v>
      </c>
      <c r="C333">
        <v>0</v>
      </c>
      <c r="D333">
        <v>0.02188369567668385</v>
      </c>
      <c r="E333">
        <v>0.1274068472241414</v>
      </c>
      <c r="F333">
        <v>0.2483662571550233</v>
      </c>
      <c r="G333">
        <v>0.1671104758503967</v>
      </c>
      <c r="H333">
        <v>0.2287921874573136</v>
      </c>
      <c r="I333">
        <v>0.3074378679620544</v>
      </c>
      <c r="J333">
        <v>0.4116892338535187</v>
      </c>
      <c r="K333">
        <v>5.60324004683708</v>
      </c>
    </row>
    <row r="334" spans="1:11">
      <c r="B334" t="s">
        <v>45</v>
      </c>
      <c r="C334">
        <v>0</v>
      </c>
      <c r="D334">
        <v>0.09972364748669807</v>
      </c>
      <c r="E334">
        <v>0.1792021680128953</v>
      </c>
      <c r="F334">
        <v>0.2364491743098464</v>
      </c>
      <c r="G334">
        <v>0.277137921949792</v>
      </c>
      <c r="H334">
        <v>0.3086907900249246</v>
      </c>
      <c r="I334">
        <v>0.3286292681387996</v>
      </c>
      <c r="J334">
        <v>0.5818148356872952</v>
      </c>
      <c r="K334">
        <v>0</v>
      </c>
    </row>
    <row r="337" spans="1:10">
      <c r="A337" t="s">
        <v>186</v>
      </c>
      <c r="B337" t="s">
        <v>187</v>
      </c>
      <c r="C337">
        <v>32.80631690345431</v>
      </c>
    </row>
    <row r="338" spans="1:10">
      <c r="B338" t="s">
        <v>188</v>
      </c>
      <c r="C338">
        <v>23.37834252500488</v>
      </c>
    </row>
    <row r="339" spans="1:10">
      <c r="B339" t="s">
        <v>189</v>
      </c>
      <c r="C339">
        <v>5.60177749382257</v>
      </c>
    </row>
    <row r="340" spans="1:10">
      <c r="B340" t="s">
        <v>190</v>
      </c>
      <c r="C340">
        <v>10.21154704565817</v>
      </c>
    </row>
    <row r="341" spans="1:10">
      <c r="B341" t="s">
        <v>191</v>
      </c>
      <c r="C341">
        <v>1337.306988846095</v>
      </c>
    </row>
    <row r="342" spans="1:10">
      <c r="B342" t="s">
        <v>192</v>
      </c>
      <c r="C342">
        <v>444.4704017459139</v>
      </c>
    </row>
    <row r="343" spans="1:10">
      <c r="B343" t="s">
        <v>193</v>
      </c>
      <c r="C343">
        <v>0.3323622814006443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5.60177749382257</v>
      </c>
      <c r="E345">
        <v>2.672499910703707</v>
      </c>
      <c r="F345">
        <v>2.389093701142252</v>
      </c>
      <c r="G345">
        <v>2.066401283161219</v>
      </c>
      <c r="H345">
        <v>1.502024575524206</v>
      </c>
      <c r="I345">
        <v>0.8096409903030359</v>
      </c>
      <c r="J345">
        <v>-4.440892098500626e-16</v>
      </c>
    </row>
    <row r="346" spans="1:10">
      <c r="B346" t="s">
        <v>43</v>
      </c>
      <c r="C346">
        <v>0</v>
      </c>
      <c r="D346">
        <v>5.63805859213911</v>
      </c>
      <c r="E346">
        <v>0.1776763643355354</v>
      </c>
      <c r="F346">
        <v>0.1358700556839151</v>
      </c>
      <c r="G346">
        <v>0.1031402157586453</v>
      </c>
      <c r="H346">
        <v>0.1663886384608585</v>
      </c>
      <c r="I346">
        <v>0.08899091040833629</v>
      </c>
      <c r="J346">
        <v>0.02188369567668385</v>
      </c>
    </row>
    <row r="347" spans="1:10">
      <c r="B347" t="s">
        <v>44</v>
      </c>
      <c r="C347">
        <v>0</v>
      </c>
      <c r="D347">
        <v>0.03628109831654036</v>
      </c>
      <c r="E347">
        <v>3.106953947454398</v>
      </c>
      <c r="F347">
        <v>0.4192762652453703</v>
      </c>
      <c r="G347">
        <v>0.4258326337396782</v>
      </c>
      <c r="H347">
        <v>0.730765346097871</v>
      </c>
      <c r="I347">
        <v>0.7813744956295067</v>
      </c>
      <c r="J347">
        <v>0.8315246859797202</v>
      </c>
    </row>
    <row r="348" spans="1:10">
      <c r="B348" t="s">
        <v>45</v>
      </c>
      <c r="C348">
        <v>0</v>
      </c>
      <c r="D348">
        <v>1</v>
      </c>
      <c r="E348">
        <v>0.4770806969128709</v>
      </c>
      <c r="F348">
        <v>0.4264885036538589</v>
      </c>
      <c r="G348">
        <v>0.3688831420812356</v>
      </c>
      <c r="H348">
        <v>0.2681335660298151</v>
      </c>
      <c r="I348">
        <v>0.1445328721456498</v>
      </c>
      <c r="J348">
        <v>-7.927648149891486e-17</v>
      </c>
    </row>
    <row r="351" spans="1:10">
      <c r="A351" t="s">
        <v>196</v>
      </c>
      <c r="B351" t="s">
        <v>187</v>
      </c>
      <c r="C351">
        <v>32.80631690345431</v>
      </c>
    </row>
    <row r="352" spans="1:10">
      <c r="B352" t="s">
        <v>188</v>
      </c>
      <c r="C352">
        <v>23.37834252500488</v>
      </c>
    </row>
    <row r="353" spans="1:10">
      <c r="B353" t="s">
        <v>189</v>
      </c>
      <c r="C353">
        <v>5.60177749382257</v>
      </c>
    </row>
    <row r="354" spans="1:10">
      <c r="B354" t="s">
        <v>190</v>
      </c>
      <c r="C354">
        <v>10.21154704565817</v>
      </c>
    </row>
    <row r="355" spans="1:10">
      <c r="B355" t="s">
        <v>191</v>
      </c>
      <c r="C355">
        <v>1337.306988846095</v>
      </c>
    </row>
    <row r="356" spans="1:10">
      <c r="B356" t="s">
        <v>192</v>
      </c>
      <c r="C356">
        <v>444.4704017459139</v>
      </c>
    </row>
    <row r="357" spans="1:10">
      <c r="B357" t="s">
        <v>193</v>
      </c>
      <c r="C357">
        <v>0.3323622814006443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0.6804072026085151</v>
      </c>
      <c r="E359">
        <v>1.165039539829356</v>
      </c>
      <c r="F359">
        <v>1.4327206042714</v>
      </c>
      <c r="G359">
        <v>1.60659564383248</v>
      </c>
      <c r="H359">
        <v>1.685538769039578</v>
      </c>
      <c r="I359">
        <v>3.294519173293804</v>
      </c>
      <c r="J359">
        <v>0</v>
      </c>
    </row>
    <row r="360" spans="1:10">
      <c r="B360" t="s">
        <v>43</v>
      </c>
      <c r="C360">
        <v>0</v>
      </c>
      <c r="D360">
        <v>0.7022908982851989</v>
      </c>
      <c r="E360">
        <v>0.6120391844449824</v>
      </c>
      <c r="F360">
        <v>0.5160473215970671</v>
      </c>
      <c r="G360">
        <v>0.3409855154114773</v>
      </c>
      <c r="H360">
        <v>0.3077353126644107</v>
      </c>
      <c r="I360">
        <v>1.91641827221628</v>
      </c>
      <c r="J360">
        <v>0.03628109831654036</v>
      </c>
    </row>
    <row r="361" spans="1:10">
      <c r="B361" t="s">
        <v>44</v>
      </c>
      <c r="C361">
        <v>0</v>
      </c>
      <c r="D361">
        <v>0.02188369567668385</v>
      </c>
      <c r="E361">
        <v>0.1274068472241414</v>
      </c>
      <c r="F361">
        <v>0.2483662571550233</v>
      </c>
      <c r="G361">
        <v>0.1671104758503967</v>
      </c>
      <c r="H361">
        <v>0.2287921874573136</v>
      </c>
      <c r="I361">
        <v>0.3074378679620544</v>
      </c>
      <c r="J361">
        <v>3.330800271610344</v>
      </c>
    </row>
    <row r="362" spans="1:10">
      <c r="B362" t="s">
        <v>45</v>
      </c>
      <c r="C362">
        <v>0</v>
      </c>
      <c r="D362">
        <v>0.1214627327413205</v>
      </c>
      <c r="E362">
        <v>0.2079767611466393</v>
      </c>
      <c r="F362">
        <v>0.2557617838001153</v>
      </c>
      <c r="G362">
        <v>0.2868010458473536</v>
      </c>
      <c r="H362">
        <v>0.3008935593922334</v>
      </c>
      <c r="I362">
        <v>0.5881203201888822</v>
      </c>
      <c r="J362">
        <v>0</v>
      </c>
    </row>
    <row r="365" spans="1:10">
      <c r="A365" t="s">
        <v>197</v>
      </c>
      <c r="B365" t="s">
        <v>198</v>
      </c>
      <c r="C365">
        <v>39.89243947462914</v>
      </c>
    </row>
    <row r="366" spans="1:10">
      <c r="B366" t="s">
        <v>199</v>
      </c>
      <c r="C366">
        <v>21.33155991651649</v>
      </c>
    </row>
    <row r="367" spans="1:10">
      <c r="B367" t="s">
        <v>200</v>
      </c>
      <c r="C367">
        <v>9.078227653088028</v>
      </c>
    </row>
    <row r="368" spans="1:10">
      <c r="B368" t="s">
        <v>201</v>
      </c>
      <c r="C368">
        <v>17.72292236158264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1154.95869185261</v>
      </c>
    </row>
    <row r="371" spans="1:10">
      <c r="B371" t="s">
        <v>204</v>
      </c>
      <c r="C371">
        <v>0.336517328071816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9.078227653088028</v>
      </c>
      <c r="E373">
        <v>4.271973168717578</v>
      </c>
      <c r="F373">
        <v>3.741285051870103</v>
      </c>
      <c r="G373">
        <v>3.180616835517793</v>
      </c>
      <c r="H373">
        <v>2.235987535546501</v>
      </c>
      <c r="I373">
        <v>1.173222440745682</v>
      </c>
      <c r="J373">
        <v>-4.440892098500626e-16</v>
      </c>
    </row>
    <row r="374" spans="1:10">
      <c r="B374" t="s">
        <v>43</v>
      </c>
      <c r="C374">
        <v>0</v>
      </c>
      <c r="D374">
        <v>9.20551630149345</v>
      </c>
      <c r="E374">
        <v>0.1776763643355355</v>
      </c>
      <c r="F374">
        <v>0.1358700556839151</v>
      </c>
      <c r="G374">
        <v>0.1031402157586453</v>
      </c>
      <c r="H374">
        <v>0.1663886384608585</v>
      </c>
      <c r="I374">
        <v>0.08899091040833627</v>
      </c>
      <c r="J374">
        <v>0.02188369567668385</v>
      </c>
    </row>
    <row r="375" spans="1:10">
      <c r="B375" t="s">
        <v>44</v>
      </c>
      <c r="C375">
        <v>0</v>
      </c>
      <c r="D375">
        <v>0.127288648405421</v>
      </c>
      <c r="E375">
        <v>4.983930848705986</v>
      </c>
      <c r="F375">
        <v>0.6665581725313898</v>
      </c>
      <c r="G375">
        <v>0.663808432110955</v>
      </c>
      <c r="H375">
        <v>1.111017938432151</v>
      </c>
      <c r="I375">
        <v>1.151756005209156</v>
      </c>
      <c r="J375">
        <v>1.195106136422366</v>
      </c>
    </row>
    <row r="376" spans="1:10">
      <c r="B376" t="s">
        <v>45</v>
      </c>
      <c r="C376">
        <v>0</v>
      </c>
      <c r="D376">
        <v>1</v>
      </c>
      <c r="E376">
        <v>0.4705734788733166</v>
      </c>
      <c r="F376">
        <v>0.4121162406185613</v>
      </c>
      <c r="G376">
        <v>0.3503565846837827</v>
      </c>
      <c r="H376">
        <v>0.2463022101881211</v>
      </c>
      <c r="I376">
        <v>0.1292347455449193</v>
      </c>
      <c r="J376">
        <v>-4.891805171893903e-17</v>
      </c>
    </row>
    <row r="379" spans="1:10">
      <c r="A379" t="s">
        <v>207</v>
      </c>
      <c r="B379" t="s">
        <v>198</v>
      </c>
      <c r="C379">
        <v>39.89243947462914</v>
      </c>
    </row>
    <row r="380" spans="1:10">
      <c r="B380" t="s">
        <v>199</v>
      </c>
      <c r="C380">
        <v>21.33155991651649</v>
      </c>
    </row>
    <row r="381" spans="1:10">
      <c r="B381" t="s">
        <v>200</v>
      </c>
      <c r="C381">
        <v>9.078227653088028</v>
      </c>
    </row>
    <row r="382" spans="1:10">
      <c r="B382" t="s">
        <v>201</v>
      </c>
      <c r="C382">
        <v>17.72292236158264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1154.95869185261</v>
      </c>
    </row>
    <row r="385" spans="1:10">
      <c r="B385" t="s">
        <v>204</v>
      </c>
      <c r="C385">
        <v>0.336517328071816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0.8664663527622465</v>
      </c>
      <c r="E387">
        <v>1.541105739703862</v>
      </c>
      <c r="F387">
        <v>2.004553176868547</v>
      </c>
      <c r="G387">
        <v>2.329426780635395</v>
      </c>
      <c r="H387">
        <v>2.565916634916635</v>
      </c>
      <c r="I387">
        <v>5.283391296550811</v>
      </c>
      <c r="J387">
        <v>8.881784197001252e-16</v>
      </c>
    </row>
    <row r="388" spans="1:10">
      <c r="B388" t="s">
        <v>43</v>
      </c>
      <c r="C388">
        <v>0</v>
      </c>
      <c r="D388">
        <v>0.8883500484389303</v>
      </c>
      <c r="E388">
        <v>0.802046234165757</v>
      </c>
      <c r="F388">
        <v>0.7118136943197079</v>
      </c>
      <c r="G388">
        <v>0.4919840796172452</v>
      </c>
      <c r="H388">
        <v>0.4652820417385536</v>
      </c>
      <c r="I388">
        <v>3.02491252959623</v>
      </c>
      <c r="J388">
        <v>0.127288648405421</v>
      </c>
    </row>
    <row r="389" spans="1:10">
      <c r="B389" t="s">
        <v>44</v>
      </c>
      <c r="C389">
        <v>0</v>
      </c>
      <c r="D389">
        <v>0.02188369567668385</v>
      </c>
      <c r="E389">
        <v>0.1274068472241414</v>
      </c>
      <c r="F389">
        <v>0.2483662571550233</v>
      </c>
      <c r="G389">
        <v>0.1671104758503967</v>
      </c>
      <c r="H389">
        <v>0.2287921874573136</v>
      </c>
      <c r="I389">
        <v>0.3074378679620544</v>
      </c>
      <c r="J389">
        <v>5.410679944956232</v>
      </c>
    </row>
    <row r="390" spans="1:10">
      <c r="B390" t="s">
        <v>45</v>
      </c>
      <c r="C390">
        <v>0</v>
      </c>
      <c r="D390">
        <v>0.09544443980400859</v>
      </c>
      <c r="E390">
        <v>0.1697584372847979</v>
      </c>
      <c r="F390">
        <v>0.2208088685886482</v>
      </c>
      <c r="G390">
        <v>0.2565948849986179</v>
      </c>
      <c r="H390">
        <v>0.2826451079406253</v>
      </c>
      <c r="I390">
        <v>0.5819848871881534</v>
      </c>
      <c r="J390">
        <v>9.783610343787805e-17</v>
      </c>
    </row>
    <row r="393" spans="1:10">
      <c r="A393" t="s">
        <v>208</v>
      </c>
      <c r="B393" t="s">
        <v>209</v>
      </c>
      <c r="C393">
        <v>34.6278165597183</v>
      </c>
    </row>
    <row r="394" spans="1:10">
      <c r="B394" t="s">
        <v>210</v>
      </c>
      <c r="C394">
        <v>22.84440583414926</v>
      </c>
    </row>
    <row r="395" spans="1:10">
      <c r="B395" t="s">
        <v>211</v>
      </c>
      <c r="C395">
        <v>5.307421894068446</v>
      </c>
    </row>
    <row r="396" spans="1:10">
      <c r="B396" t="s">
        <v>212</v>
      </c>
      <c r="C396">
        <v>9.747834935066525</v>
      </c>
    </row>
    <row r="397" spans="1:10">
      <c r="B397" t="s">
        <v>213</v>
      </c>
      <c r="C397">
        <v>1181.875268810538</v>
      </c>
    </row>
    <row r="398" spans="1:10">
      <c r="B398" t="s">
        <v>214</v>
      </c>
      <c r="C398">
        <v>376.2962552805757</v>
      </c>
    </row>
    <row r="399" spans="1:10">
      <c r="B399" t="s">
        <v>215</v>
      </c>
      <c r="C399">
        <v>0.3183891441093337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5.307421894068446</v>
      </c>
      <c r="E401">
        <v>2.211140210702547</v>
      </c>
      <c r="F401">
        <v>1.919766306878219</v>
      </c>
      <c r="G401">
        <v>1.405432277016218</v>
      </c>
      <c r="H401">
        <v>0.7617922977858327</v>
      </c>
      <c r="I401">
        <v>2.220446049250313e-16</v>
      </c>
    </row>
    <row r="402" spans="1:9">
      <c r="B402" t="s">
        <v>43</v>
      </c>
      <c r="C402">
        <v>0</v>
      </c>
      <c r="D402">
        <v>5.341619440831137</v>
      </c>
      <c r="E402">
        <v>0.1358700556839151</v>
      </c>
      <c r="F402">
        <v>0.1031402157586453</v>
      </c>
      <c r="G402">
        <v>0.1663886384608585</v>
      </c>
      <c r="H402">
        <v>0.08899091040833629</v>
      </c>
      <c r="I402">
        <v>0.02188369567668384</v>
      </c>
    </row>
    <row r="403" spans="1:9">
      <c r="B403" t="s">
        <v>44</v>
      </c>
      <c r="C403">
        <v>0</v>
      </c>
      <c r="D403">
        <v>0.03419754676269074</v>
      </c>
      <c r="E403">
        <v>3.232151739049814</v>
      </c>
      <c r="F403">
        <v>0.3945141195829732</v>
      </c>
      <c r="G403">
        <v>0.6807226683228594</v>
      </c>
      <c r="H403">
        <v>0.7326308896387216</v>
      </c>
      <c r="I403">
        <v>0.7836759934625163</v>
      </c>
    </row>
    <row r="404" spans="1:9">
      <c r="B404" t="s">
        <v>45</v>
      </c>
      <c r="C404">
        <v>0</v>
      </c>
      <c r="D404">
        <v>1</v>
      </c>
      <c r="E404">
        <v>0.4166128592817746</v>
      </c>
      <c r="F404">
        <v>0.361713529693907</v>
      </c>
      <c r="G404">
        <v>0.2648050795786413</v>
      </c>
      <c r="H404">
        <v>0.1435333977570558</v>
      </c>
      <c r="I404">
        <v>4.183662225405286e-17</v>
      </c>
    </row>
    <row r="407" spans="1:9">
      <c r="A407" t="s">
        <v>218</v>
      </c>
      <c r="B407" t="s">
        <v>209</v>
      </c>
      <c r="C407">
        <v>34.6278165597183</v>
      </c>
    </row>
    <row r="408" spans="1:9">
      <c r="B408" t="s">
        <v>210</v>
      </c>
      <c r="C408">
        <v>22.84440583414926</v>
      </c>
    </row>
    <row r="409" spans="1:9">
      <c r="B409" t="s">
        <v>211</v>
      </c>
      <c r="C409">
        <v>5.307421894068446</v>
      </c>
    </row>
    <row r="410" spans="1:9">
      <c r="B410" t="s">
        <v>212</v>
      </c>
      <c r="C410">
        <v>9.747834935066525</v>
      </c>
    </row>
    <row r="411" spans="1:9">
      <c r="B411" t="s">
        <v>213</v>
      </c>
      <c r="C411">
        <v>1181.875268810538</v>
      </c>
    </row>
    <row r="412" spans="1:9">
      <c r="B412" t="s">
        <v>214</v>
      </c>
      <c r="C412">
        <v>376.2962552805757</v>
      </c>
    </row>
    <row r="413" spans="1:9">
      <c r="B413" t="s">
        <v>215</v>
      </c>
      <c r="C413">
        <v>0.3183891441093337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0.6132968190496583</v>
      </c>
      <c r="E415">
        <v>1.029394789779456</v>
      </c>
      <c r="F415">
        <v>1.226464135579942</v>
      </c>
      <c r="G415">
        <v>1.345874927871738</v>
      </c>
      <c r="H415">
        <v>3.121570357257205</v>
      </c>
      <c r="I415">
        <v>8.881784197001252e-16</v>
      </c>
    </row>
    <row r="416" spans="1:9">
      <c r="B416" t="s">
        <v>43</v>
      </c>
      <c r="C416">
        <v>0</v>
      </c>
      <c r="D416">
        <v>0.6351805147263421</v>
      </c>
      <c r="E416">
        <v>0.5435048179539387</v>
      </c>
      <c r="F416">
        <v>0.4454356029555099</v>
      </c>
      <c r="G416">
        <v>0.2865212681421929</v>
      </c>
      <c r="H416">
        <v>2.004487616842781</v>
      </c>
      <c r="I416">
        <v>0.03419754676269074</v>
      </c>
    </row>
    <row r="417" spans="1:9">
      <c r="B417" t="s">
        <v>44</v>
      </c>
      <c r="C417">
        <v>0</v>
      </c>
      <c r="D417">
        <v>0.02188369567668384</v>
      </c>
      <c r="E417">
        <v>0.1274068472241414</v>
      </c>
      <c r="F417">
        <v>0.2483662571550233</v>
      </c>
      <c r="G417">
        <v>0.1671104758503967</v>
      </c>
      <c r="H417">
        <v>0.2287921874573136</v>
      </c>
      <c r="I417">
        <v>3.155767904019895</v>
      </c>
    </row>
    <row r="418" spans="1:9">
      <c r="B418" t="s">
        <v>45</v>
      </c>
      <c r="C418">
        <v>0</v>
      </c>
      <c r="D418">
        <v>0.1155545632682935</v>
      </c>
      <c r="E418">
        <v>0.193953827362001</v>
      </c>
      <c r="F418">
        <v>0.2310847262680651</v>
      </c>
      <c r="G418">
        <v>0.2535835580314207</v>
      </c>
      <c r="H418">
        <v>0.5881519162337293</v>
      </c>
      <c r="I418">
        <v>1.673464890162114e-16</v>
      </c>
    </row>
    <row r="421" spans="1:9">
      <c r="A421" t="s">
        <v>219</v>
      </c>
      <c r="B421" t="s">
        <v>220</v>
      </c>
      <c r="C421">
        <v>41.47640390861559</v>
      </c>
    </row>
    <row r="422" spans="1:9">
      <c r="B422" t="s">
        <v>221</v>
      </c>
      <c r="C422">
        <v>20.82799292157001</v>
      </c>
    </row>
    <row r="423" spans="1:9">
      <c r="B423" t="s">
        <v>222</v>
      </c>
      <c r="C423">
        <v>8.7327024287861</v>
      </c>
    </row>
    <row r="424" spans="1:9">
      <c r="B424" t="s">
        <v>223</v>
      </c>
      <c r="C424">
        <v>17.18712273455354</v>
      </c>
    </row>
    <row r="425" spans="1:9">
      <c r="B425" t="s">
        <v>224</v>
      </c>
      <c r="C425">
        <v>3126.074050110696</v>
      </c>
    </row>
    <row r="426" spans="1:9">
      <c r="B426" t="s">
        <v>225</v>
      </c>
      <c r="C426">
        <v>1033.404631976648</v>
      </c>
    </row>
    <row r="427" spans="1:9">
      <c r="B427" t="s">
        <v>226</v>
      </c>
      <c r="C427">
        <v>0.3305758646184516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8.7327024287861</v>
      </c>
      <c r="E429">
        <v>3.593730159999734</v>
      </c>
      <c r="F429">
        <v>3.059030526553636</v>
      </c>
      <c r="G429">
        <v>2.155895450099682</v>
      </c>
      <c r="H429">
        <v>1.133547418732519</v>
      </c>
      <c r="I429">
        <v>0</v>
      </c>
    </row>
    <row r="430" spans="1:9">
      <c r="B430" t="s">
        <v>43</v>
      </c>
      <c r="C430">
        <v>0</v>
      </c>
      <c r="D430">
        <v>8.854511820302111</v>
      </c>
      <c r="E430">
        <v>0.1358700556839151</v>
      </c>
      <c r="F430">
        <v>0.1031402157586453</v>
      </c>
      <c r="G430">
        <v>0.1663886384608585</v>
      </c>
      <c r="H430">
        <v>0.08899091040833627</v>
      </c>
      <c r="I430">
        <v>0.02188369567668385</v>
      </c>
    </row>
    <row r="431" spans="1:9">
      <c r="B431" t="s">
        <v>44</v>
      </c>
      <c r="C431">
        <v>0</v>
      </c>
      <c r="D431">
        <v>0.121809391516012</v>
      </c>
      <c r="E431">
        <v>5.27484232447028</v>
      </c>
      <c r="F431">
        <v>0.6378398492047433</v>
      </c>
      <c r="G431">
        <v>1.069523714914813</v>
      </c>
      <c r="H431">
        <v>1.111338941775499</v>
      </c>
      <c r="I431">
        <v>1.155431114409202</v>
      </c>
    </row>
    <row r="432" spans="1:9">
      <c r="B432" t="s">
        <v>45</v>
      </c>
      <c r="C432">
        <v>0</v>
      </c>
      <c r="D432">
        <v>1</v>
      </c>
      <c r="E432">
        <v>0.4115255488557035</v>
      </c>
      <c r="F432">
        <v>0.3502959767036125</v>
      </c>
      <c r="G432">
        <v>0.2468760922155187</v>
      </c>
      <c r="H432">
        <v>0.1298048831935395</v>
      </c>
      <c r="I432">
        <v>0</v>
      </c>
    </row>
    <row r="435" spans="1:9">
      <c r="A435" t="s">
        <v>229</v>
      </c>
      <c r="B435" t="s">
        <v>220</v>
      </c>
      <c r="C435">
        <v>41.47640390861559</v>
      </c>
    </row>
    <row r="436" spans="1:9">
      <c r="B436" t="s">
        <v>221</v>
      </c>
      <c r="C436">
        <v>20.82799292157001</v>
      </c>
    </row>
    <row r="437" spans="1:9">
      <c r="B437" t="s">
        <v>222</v>
      </c>
      <c r="C437">
        <v>8.7327024287861</v>
      </c>
    </row>
    <row r="438" spans="1:9">
      <c r="B438" t="s">
        <v>223</v>
      </c>
      <c r="C438">
        <v>17.18712273455354</v>
      </c>
    </row>
    <row r="439" spans="1:9">
      <c r="B439" t="s">
        <v>224</v>
      </c>
      <c r="C439">
        <v>3126.074050110696</v>
      </c>
    </row>
    <row r="440" spans="1:9">
      <c r="B440" t="s">
        <v>225</v>
      </c>
      <c r="C440">
        <v>1033.404631976648</v>
      </c>
    </row>
    <row r="441" spans="1:9">
      <c r="B441" t="s">
        <v>226</v>
      </c>
      <c r="C441">
        <v>0.3305758646184516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0.8042542468772255</v>
      </c>
      <c r="E443">
        <v>1.415361479198322</v>
      </c>
      <c r="F443">
        <v>1.81335103214455</v>
      </c>
      <c r="G443">
        <v>2.087735645409756</v>
      </c>
      <c r="H443">
        <v>5.082857384232472</v>
      </c>
      <c r="I443">
        <v>1.77635683940025e-15</v>
      </c>
    </row>
    <row r="444" spans="1:9">
      <c r="B444" t="s">
        <v>43</v>
      </c>
      <c r="C444">
        <v>0</v>
      </c>
      <c r="D444">
        <v>0.8261379425539093</v>
      </c>
      <c r="E444">
        <v>0.7385140795452377</v>
      </c>
      <c r="F444">
        <v>0.6463558101012512</v>
      </c>
      <c r="G444">
        <v>0.4414950891156029</v>
      </c>
      <c r="H444">
        <v>3.22391392628003</v>
      </c>
      <c r="I444">
        <v>0.121809391516012</v>
      </c>
    </row>
    <row r="445" spans="1:9">
      <c r="B445" t="s">
        <v>44</v>
      </c>
      <c r="C445">
        <v>0</v>
      </c>
      <c r="D445">
        <v>0.02188369567668385</v>
      </c>
      <c r="E445">
        <v>0.1274068472241414</v>
      </c>
      <c r="F445">
        <v>0.2483662571550233</v>
      </c>
      <c r="G445">
        <v>0.1671104758503967</v>
      </c>
      <c r="H445">
        <v>0.2287921874573136</v>
      </c>
      <c r="I445">
        <v>5.204666775748483</v>
      </c>
    </row>
    <row r="446" spans="1:9">
      <c r="B446" t="s">
        <v>45</v>
      </c>
      <c r="C446">
        <v>0</v>
      </c>
      <c r="D446">
        <v>0.09209683410557044</v>
      </c>
      <c r="E446">
        <v>0.1620760000401234</v>
      </c>
      <c r="F446">
        <v>0.207650615251368</v>
      </c>
      <c r="G446">
        <v>0.23907097057697</v>
      </c>
      <c r="H446">
        <v>0.5820486184754862</v>
      </c>
      <c r="I446">
        <v>2.034143329497574e-16</v>
      </c>
    </row>
    <row r="449" spans="1:8">
      <c r="A449" t="s">
        <v>230</v>
      </c>
      <c r="B449" t="s">
        <v>231</v>
      </c>
      <c r="C449">
        <v>36.83129279278182</v>
      </c>
    </row>
    <row r="450" spans="1:8">
      <c r="B450" t="s">
        <v>232</v>
      </c>
      <c r="C450">
        <v>22.17860232178891</v>
      </c>
    </row>
    <row r="451" spans="1:8">
      <c r="B451" t="s">
        <v>233</v>
      </c>
      <c r="C451">
        <v>4.989618120165408</v>
      </c>
    </row>
    <row r="452" spans="1:8">
      <c r="B452" t="s">
        <v>234</v>
      </c>
      <c r="C452">
        <v>9.274191465337225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320.4578056592063</v>
      </c>
    </row>
    <row r="455" spans="1:8">
      <c r="B455" t="s">
        <v>237</v>
      </c>
      <c r="C455">
        <v>0.3122434342064627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4.989618120165408</v>
      </c>
      <c r="E457">
        <v>1.779678911534079</v>
      </c>
      <c r="F457">
        <v>1.313153041520775</v>
      </c>
      <c r="G457">
        <v>0.7160801568269042</v>
      </c>
      <c r="H457">
        <v>5.551115123125783e-16</v>
      </c>
    </row>
    <row r="458" spans="1:8">
      <c r="B458" t="s">
        <v>43</v>
      </c>
      <c r="C458">
        <v>0</v>
      </c>
      <c r="D458">
        <v>5.021892471105375</v>
      </c>
      <c r="E458">
        <v>0.1031402157586453</v>
      </c>
      <c r="F458">
        <v>0.1663886384608585</v>
      </c>
      <c r="G458">
        <v>0.08899091040833629</v>
      </c>
      <c r="H458">
        <v>0.02188369567668385</v>
      </c>
    </row>
    <row r="459" spans="1:8">
      <c r="B459" t="s">
        <v>44</v>
      </c>
      <c r="C459">
        <v>0</v>
      </c>
      <c r="D459">
        <v>0.03227435093996642</v>
      </c>
      <c r="E459">
        <v>3.313079424389974</v>
      </c>
      <c r="F459">
        <v>0.6329145084741634</v>
      </c>
      <c r="G459">
        <v>0.6860637951022067</v>
      </c>
      <c r="H459">
        <v>0.7379638525035874</v>
      </c>
    </row>
    <row r="460" spans="1:8">
      <c r="B460" t="s">
        <v>45</v>
      </c>
      <c r="C460">
        <v>0</v>
      </c>
      <c r="D460">
        <v>1</v>
      </c>
      <c r="E460">
        <v>0.356676376563079</v>
      </c>
      <c r="F460">
        <v>0.2631770628324644</v>
      </c>
      <c r="G460">
        <v>0.143514020428314</v>
      </c>
      <c r="H460">
        <v>1.112533061536533e-16</v>
      </c>
    </row>
    <row r="463" spans="1:8">
      <c r="A463" t="s">
        <v>240</v>
      </c>
      <c r="B463" t="s">
        <v>231</v>
      </c>
      <c r="C463">
        <v>36.83129279278182</v>
      </c>
    </row>
    <row r="464" spans="1:8">
      <c r="B464" t="s">
        <v>232</v>
      </c>
      <c r="C464">
        <v>22.17860232178891</v>
      </c>
    </row>
    <row r="465" spans="1:8">
      <c r="B465" t="s">
        <v>233</v>
      </c>
      <c r="C465">
        <v>4.989618120165408</v>
      </c>
    </row>
    <row r="466" spans="1:8">
      <c r="B466" t="s">
        <v>234</v>
      </c>
      <c r="C466">
        <v>9.274191465337225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320.4578056592063</v>
      </c>
    </row>
    <row r="469" spans="1:8">
      <c r="B469" t="s">
        <v>237</v>
      </c>
      <c r="C469">
        <v>0.3122434342064627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0.5515478711144243</v>
      </c>
      <c r="E471">
        <v>0.9045866726991332</v>
      </c>
      <c r="F471">
        <v>1.036685456467428</v>
      </c>
      <c r="G471">
        <v>2.934573242685278</v>
      </c>
      <c r="H471">
        <v>4.440892098500626e-16</v>
      </c>
    </row>
    <row r="472" spans="1:8">
      <c r="B472" t="s">
        <v>43</v>
      </c>
      <c r="C472">
        <v>0</v>
      </c>
      <c r="D472">
        <v>0.5734315667911081</v>
      </c>
      <c r="E472">
        <v>0.4804456488088502</v>
      </c>
      <c r="F472">
        <v>0.3804650409233178</v>
      </c>
      <c r="G472">
        <v>2.064998262068247</v>
      </c>
      <c r="H472">
        <v>0.03227435093996642</v>
      </c>
    </row>
    <row r="473" spans="1:8">
      <c r="B473" t="s">
        <v>44</v>
      </c>
      <c r="C473">
        <v>0</v>
      </c>
      <c r="D473">
        <v>0.02188369567668385</v>
      </c>
      <c r="E473">
        <v>0.1274068472241414</v>
      </c>
      <c r="F473">
        <v>0.2483662571550233</v>
      </c>
      <c r="G473">
        <v>0.1671104758503967</v>
      </c>
      <c r="H473">
        <v>2.966847593625245</v>
      </c>
    </row>
    <row r="474" spans="1:8">
      <c r="B474" t="s">
        <v>45</v>
      </c>
      <c r="C474">
        <v>0</v>
      </c>
      <c r="D474">
        <v>0.1105390949430295</v>
      </c>
      <c r="E474">
        <v>0.1812937685638246</v>
      </c>
      <c r="F474">
        <v>0.2077684968069382</v>
      </c>
      <c r="G474">
        <v>0.5881358396598086</v>
      </c>
      <c r="H474">
        <v>8.900264492292264e-17</v>
      </c>
    </row>
    <row r="477" spans="1:8">
      <c r="A477" t="s">
        <v>241</v>
      </c>
      <c r="B477" t="s">
        <v>242</v>
      </c>
      <c r="C477">
        <v>43.29474795027738</v>
      </c>
    </row>
    <row r="478" spans="1:8">
      <c r="B478" t="s">
        <v>243</v>
      </c>
      <c r="C478">
        <v>20.24261786003067</v>
      </c>
    </row>
    <row r="479" spans="1:8">
      <c r="B479" t="s">
        <v>244</v>
      </c>
      <c r="C479">
        <v>8.36499151772699</v>
      </c>
    </row>
    <row r="480" spans="1:8">
      <c r="B480" t="s">
        <v>245</v>
      </c>
      <c r="C480">
        <v>16.64967265090011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931.4043570165949</v>
      </c>
    </row>
    <row r="483" spans="1:8">
      <c r="B483" t="s">
        <v>248</v>
      </c>
      <c r="C483">
        <v>0.3303698334728254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8.36499151772699</v>
      </c>
      <c r="E485">
        <v>2.94995723333846</v>
      </c>
      <c r="F485">
        <v>2.08404601577948</v>
      </c>
      <c r="G485">
        <v>1.097955538806004</v>
      </c>
      <c r="H485">
        <v>-6.661338147750939e-16</v>
      </c>
    </row>
    <row r="486" spans="1:8">
      <c r="B486" t="s">
        <v>43</v>
      </c>
      <c r="C486">
        <v>0</v>
      </c>
      <c r="D486">
        <v>8.482126451689604</v>
      </c>
      <c r="E486">
        <v>0.1031402157586453</v>
      </c>
      <c r="F486">
        <v>0.1663886384608585</v>
      </c>
      <c r="G486">
        <v>0.08899091040833629</v>
      </c>
      <c r="H486">
        <v>0.02188369567668385</v>
      </c>
    </row>
    <row r="487" spans="1:8">
      <c r="B487" t="s">
        <v>44</v>
      </c>
      <c r="C487">
        <v>0</v>
      </c>
      <c r="D487">
        <v>0.117134933962614</v>
      </c>
      <c r="E487">
        <v>5.518174500147175</v>
      </c>
      <c r="F487">
        <v>1.032299856019838</v>
      </c>
      <c r="G487">
        <v>1.075081387381813</v>
      </c>
      <c r="H487">
        <v>1.119839234482689</v>
      </c>
    </row>
    <row r="488" spans="1:8">
      <c r="B488" t="s">
        <v>45</v>
      </c>
      <c r="C488">
        <v>0</v>
      </c>
      <c r="D488">
        <v>1</v>
      </c>
      <c r="E488">
        <v>0.3526551374364153</v>
      </c>
      <c r="F488">
        <v>0.2491390471063832</v>
      </c>
      <c r="G488">
        <v>0.1312560253622768</v>
      </c>
      <c r="H488">
        <v>-7.963353141045404e-17</v>
      </c>
    </row>
    <row r="491" spans="1:8">
      <c r="A491" t="s">
        <v>251</v>
      </c>
      <c r="B491" t="s">
        <v>242</v>
      </c>
      <c r="C491">
        <v>43.29474795027738</v>
      </c>
    </row>
    <row r="492" spans="1:8">
      <c r="B492" t="s">
        <v>243</v>
      </c>
      <c r="C492">
        <v>20.24261786003067</v>
      </c>
    </row>
    <row r="493" spans="1:8">
      <c r="B493" t="s">
        <v>244</v>
      </c>
      <c r="C493">
        <v>8.36499151772699</v>
      </c>
    </row>
    <row r="494" spans="1:8">
      <c r="B494" t="s">
        <v>245</v>
      </c>
      <c r="C494">
        <v>16.64967265090011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931.4043570165949</v>
      </c>
    </row>
    <row r="497" spans="1:8">
      <c r="B497" t="s">
        <v>248</v>
      </c>
      <c r="C497">
        <v>0.3303698334728254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0.7485339700727409</v>
      </c>
      <c r="E499">
        <v>1.302738623850953</v>
      </c>
      <c r="F499">
        <v>1.642100818410869</v>
      </c>
      <c r="G499">
        <v>4.868498652099415</v>
      </c>
      <c r="H499">
        <v>0</v>
      </c>
    </row>
    <row r="500" spans="1:8">
      <c r="B500" t="s">
        <v>43</v>
      </c>
      <c r="C500">
        <v>0</v>
      </c>
      <c r="D500">
        <v>0.7704176657494247</v>
      </c>
      <c r="E500">
        <v>0.6816115010023533</v>
      </c>
      <c r="F500">
        <v>0.5877284517149391</v>
      </c>
      <c r="G500">
        <v>3.393508309538943</v>
      </c>
      <c r="H500">
        <v>0.117134933962614</v>
      </c>
    </row>
    <row r="501" spans="1:8">
      <c r="B501" t="s">
        <v>44</v>
      </c>
      <c r="C501">
        <v>0</v>
      </c>
      <c r="D501">
        <v>0.02188369567668385</v>
      </c>
      <c r="E501">
        <v>0.1274068472241414</v>
      </c>
      <c r="F501">
        <v>0.2483662571550233</v>
      </c>
      <c r="G501">
        <v>0.1671104758503967</v>
      </c>
      <c r="H501">
        <v>4.985633586062029</v>
      </c>
    </row>
    <row r="502" spans="1:8">
      <c r="B502" t="s">
        <v>45</v>
      </c>
      <c r="C502">
        <v>0</v>
      </c>
      <c r="D502">
        <v>0.08948412780652039</v>
      </c>
      <c r="E502">
        <v>0.1557369928098797</v>
      </c>
      <c r="F502">
        <v>0.1963063339551449</v>
      </c>
      <c r="G502">
        <v>0.5820087972333445</v>
      </c>
      <c r="H502">
        <v>0</v>
      </c>
    </row>
    <row r="505" spans="1:8">
      <c r="A505" t="s">
        <v>252</v>
      </c>
      <c r="B505" t="s">
        <v>253</v>
      </c>
      <c r="C505">
        <v>39.55274156114054</v>
      </c>
    </row>
    <row r="506" spans="1:8">
      <c r="B506" t="s">
        <v>254</v>
      </c>
      <c r="C506">
        <v>21.33168234036992</v>
      </c>
    </row>
    <row r="507" spans="1:8">
      <c r="B507" t="s">
        <v>255</v>
      </c>
      <c r="C507">
        <v>4.645499562470787</v>
      </c>
    </row>
    <row r="508" spans="1:8">
      <c r="B508" t="s">
        <v>256</v>
      </c>
      <c r="C508">
        <v>8.785952351891412</v>
      </c>
    </row>
    <row r="509" spans="1:8">
      <c r="B509" t="s">
        <v>257</v>
      </c>
      <c r="C509">
        <v>870.6555543688299</v>
      </c>
    </row>
    <row r="510" spans="1:8">
      <c r="B510" t="s">
        <v>258</v>
      </c>
      <c r="C510">
        <v>275.2949316311382</v>
      </c>
    </row>
    <row r="511" spans="1:8">
      <c r="B511" t="s">
        <v>259</v>
      </c>
      <c r="C511">
        <v>0.3161927012924297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4.645499562470787</v>
      </c>
      <c r="E513">
        <v>1.221514581126725</v>
      </c>
      <c r="F513">
        <v>0.6706854350750221</v>
      </c>
      <c r="G513">
        <v>1.110223024625157e-16</v>
      </c>
    </row>
    <row r="514" spans="1:7">
      <c r="B514" t="s">
        <v>43</v>
      </c>
      <c r="C514">
        <v>0</v>
      </c>
      <c r="D514">
        <v>4.675940720171583</v>
      </c>
      <c r="E514">
        <v>0.1663886384608585</v>
      </c>
      <c r="F514">
        <v>0.08899091040833629</v>
      </c>
      <c r="G514">
        <v>0.02188369567668385</v>
      </c>
    </row>
    <row r="515" spans="1:7">
      <c r="B515" t="s">
        <v>44</v>
      </c>
      <c r="C515">
        <v>0</v>
      </c>
      <c r="D515">
        <v>0.03044115770079536</v>
      </c>
      <c r="E515">
        <v>3.590373619804921</v>
      </c>
      <c r="F515">
        <v>0.6398200564600387</v>
      </c>
      <c r="G515">
        <v>0.6925691307517058</v>
      </c>
    </row>
    <row r="516" spans="1:7">
      <c r="B516" t="s">
        <v>45</v>
      </c>
      <c r="C516">
        <v>0</v>
      </c>
      <c r="D516">
        <v>1</v>
      </c>
      <c r="E516">
        <v>0.2629457961840904</v>
      </c>
      <c r="F516">
        <v>0.1443731564401024</v>
      </c>
      <c r="G516">
        <v>2.389889418124637e-17</v>
      </c>
    </row>
    <row r="519" spans="1:7">
      <c r="A519" t="s">
        <v>262</v>
      </c>
      <c r="B519" t="s">
        <v>253</v>
      </c>
      <c r="C519">
        <v>39.55274156114054</v>
      </c>
    </row>
    <row r="520" spans="1:7">
      <c r="B520" t="s">
        <v>254</v>
      </c>
      <c r="C520">
        <v>21.33168234036992</v>
      </c>
    </row>
    <row r="521" spans="1:7">
      <c r="B521" t="s">
        <v>255</v>
      </c>
      <c r="C521">
        <v>4.645499562470787</v>
      </c>
    </row>
    <row r="522" spans="1:7">
      <c r="B522" t="s">
        <v>256</v>
      </c>
      <c r="C522">
        <v>8.785952351891412</v>
      </c>
    </row>
    <row r="523" spans="1:7">
      <c r="B523" t="s">
        <v>257</v>
      </c>
      <c r="C523">
        <v>870.6555543688299</v>
      </c>
    </row>
    <row r="524" spans="1:7">
      <c r="B524" t="s">
        <v>258</v>
      </c>
      <c r="C524">
        <v>275.2949316311382</v>
      </c>
    </row>
    <row r="525" spans="1:7">
      <c r="B525" t="s">
        <v>259</v>
      </c>
      <c r="C525">
        <v>0.3161927012924297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0.4932119470004532</v>
      </c>
      <c r="E527">
        <v>0.786677022571299</v>
      </c>
      <c r="F527">
        <v>2.731883346386665</v>
      </c>
      <c r="G527">
        <v>-4.440892098500626e-16</v>
      </c>
    </row>
    <row r="528" spans="1:7">
      <c r="B528" t="s">
        <v>43</v>
      </c>
      <c r="C528">
        <v>0</v>
      </c>
      <c r="D528">
        <v>0.515095642677137</v>
      </c>
      <c r="E528">
        <v>0.4208719227949872</v>
      </c>
      <c r="F528">
        <v>2.193572580970389</v>
      </c>
      <c r="G528">
        <v>0.03044115770079536</v>
      </c>
    </row>
    <row r="529" spans="1:7">
      <c r="B529" t="s">
        <v>44</v>
      </c>
      <c r="C529">
        <v>0</v>
      </c>
      <c r="D529">
        <v>0.02188369567668385</v>
      </c>
      <c r="E529">
        <v>0.1274068472241414</v>
      </c>
      <c r="F529">
        <v>0.2483662571550233</v>
      </c>
      <c r="G529">
        <v>2.76232450408746</v>
      </c>
    </row>
    <row r="530" spans="1:7">
      <c r="B530" t="s">
        <v>45</v>
      </c>
      <c r="C530">
        <v>0</v>
      </c>
      <c r="D530">
        <v>0.106169840373019</v>
      </c>
      <c r="E530">
        <v>0.16934174936245</v>
      </c>
      <c r="F530">
        <v>0.5880709511753062</v>
      </c>
      <c r="G530">
        <v>-9.559557672498548e-17</v>
      </c>
    </row>
    <row r="533" spans="1:7">
      <c r="A533" t="s">
        <v>263</v>
      </c>
      <c r="B533" t="s">
        <v>264</v>
      </c>
      <c r="C533">
        <v>45.39896667692339</v>
      </c>
    </row>
    <row r="534" spans="1:7">
      <c r="B534" t="s">
        <v>265</v>
      </c>
      <c r="C534">
        <v>19.55663492082448</v>
      </c>
    </row>
    <row r="535" spans="1:7">
      <c r="B535" t="s">
        <v>266</v>
      </c>
      <c r="C535">
        <v>7.97437041419971</v>
      </c>
    </row>
    <row r="536" spans="1:7">
      <c r="B536" t="s">
        <v>267</v>
      </c>
      <c r="C536">
        <v>16.10701357616027</v>
      </c>
    </row>
    <row r="537" spans="1:7">
      <c r="B537" t="s">
        <v>268</v>
      </c>
      <c r="C537">
        <v>2511.918579897955</v>
      </c>
    </row>
    <row r="538" spans="1:7">
      <c r="B538" t="s">
        <v>269</v>
      </c>
      <c r="C538">
        <v>846.7421991537701</v>
      </c>
    </row>
    <row r="539" spans="1:7">
      <c r="B539" t="s">
        <v>270</v>
      </c>
      <c r="C539">
        <v>0.3370898268478784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7.97437041419971</v>
      </c>
      <c r="E541">
        <v>2.017572672831735</v>
      </c>
      <c r="F541">
        <v>1.065026800216829</v>
      </c>
      <c r="G541">
        <v>3.108624468950438e-15</v>
      </c>
    </row>
    <row r="542" spans="1:7">
      <c r="B542" t="s">
        <v>43</v>
      </c>
      <c r="C542">
        <v>0</v>
      </c>
      <c r="D542">
        <v>8.087503474846763</v>
      </c>
      <c r="E542">
        <v>0.1663886384608585</v>
      </c>
      <c r="F542">
        <v>0.08899091040833629</v>
      </c>
      <c r="G542">
        <v>0.02188369567668385</v>
      </c>
    </row>
    <row r="543" spans="1:7">
      <c r="B543" t="s">
        <v>44</v>
      </c>
      <c r="C543">
        <v>0</v>
      </c>
      <c r="D543">
        <v>0.113133060647052</v>
      </c>
      <c r="E543">
        <v>6.123186379828835</v>
      </c>
      <c r="F543">
        <v>1.041536783023242</v>
      </c>
      <c r="G543">
        <v>1.08691049589351</v>
      </c>
    </row>
    <row r="544" spans="1:7">
      <c r="B544" t="s">
        <v>45</v>
      </c>
      <c r="C544">
        <v>0</v>
      </c>
      <c r="D544">
        <v>1</v>
      </c>
      <c r="E544">
        <v>0.2530071426377569</v>
      </c>
      <c r="F544">
        <v>0.1335562238644407</v>
      </c>
      <c r="G544">
        <v>3.898269465154276e-16</v>
      </c>
    </row>
    <row r="547" spans="1:7">
      <c r="A547" t="s">
        <v>273</v>
      </c>
      <c r="B547" t="s">
        <v>264</v>
      </c>
      <c r="C547">
        <v>45.39896667692339</v>
      </c>
    </row>
    <row r="548" spans="1:7">
      <c r="B548" t="s">
        <v>265</v>
      </c>
      <c r="C548">
        <v>19.55663492082448</v>
      </c>
    </row>
    <row r="549" spans="1:7">
      <c r="B549" t="s">
        <v>266</v>
      </c>
      <c r="C549">
        <v>7.97437041419971</v>
      </c>
    </row>
    <row r="550" spans="1:7">
      <c r="B550" t="s">
        <v>267</v>
      </c>
      <c r="C550">
        <v>16.10701357616027</v>
      </c>
    </row>
    <row r="551" spans="1:7">
      <c r="B551" t="s">
        <v>268</v>
      </c>
      <c r="C551">
        <v>2511.918579897955</v>
      </c>
    </row>
    <row r="552" spans="1:7">
      <c r="B552" t="s">
        <v>269</v>
      </c>
      <c r="C552">
        <v>846.7421991537701</v>
      </c>
    </row>
    <row r="553" spans="1:7">
      <c r="B553" t="s">
        <v>270</v>
      </c>
      <c r="C553">
        <v>0.3370898268478784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0.6975953484047518</v>
      </c>
      <c r="E555">
        <v>1.199780538415768</v>
      </c>
      <c r="F555">
        <v>4.639991705569026</v>
      </c>
      <c r="G555">
        <v>0</v>
      </c>
    </row>
    <row r="556" spans="1:7">
      <c r="B556" t="s">
        <v>43</v>
      </c>
      <c r="C556">
        <v>0</v>
      </c>
      <c r="D556">
        <v>0.7194790440814356</v>
      </c>
      <c r="E556">
        <v>0.6295920372351572</v>
      </c>
      <c r="F556">
        <v>3.688577424308282</v>
      </c>
      <c r="G556">
        <v>0.113133060647052</v>
      </c>
    </row>
    <row r="557" spans="1:7">
      <c r="B557" t="s">
        <v>44</v>
      </c>
      <c r="C557">
        <v>0</v>
      </c>
      <c r="D557">
        <v>0.02188369567668385</v>
      </c>
      <c r="E557">
        <v>0.1274068472241414</v>
      </c>
      <c r="F557">
        <v>0.2483662571550233</v>
      </c>
      <c r="G557">
        <v>4.753124766216078</v>
      </c>
    </row>
    <row r="558" spans="1:7">
      <c r="B558" t="s">
        <v>45</v>
      </c>
      <c r="C558">
        <v>0</v>
      </c>
      <c r="D558">
        <v>0.087479677036643</v>
      </c>
      <c r="E558">
        <v>0.1504545783676359</v>
      </c>
      <c r="F558">
        <v>0.5818630769028158</v>
      </c>
      <c r="G558">
        <v>0</v>
      </c>
    </row>
    <row r="561" spans="1:6">
      <c r="A561" t="s">
        <v>274</v>
      </c>
      <c r="B561" t="s">
        <v>275</v>
      </c>
      <c r="C561">
        <v>42.95711218082448</v>
      </c>
    </row>
    <row r="562" spans="1:6">
      <c r="B562" t="s">
        <v>276</v>
      </c>
      <c r="C562">
        <v>20.24458000989523</v>
      </c>
    </row>
    <row r="563" spans="1:6">
      <c r="B563" t="s">
        <v>277</v>
      </c>
      <c r="C563">
        <v>4.275703355950138</v>
      </c>
    </row>
    <row r="564" spans="1:6">
      <c r="B564" t="s">
        <v>278</v>
      </c>
      <c r="C564">
        <v>8.259114197430709</v>
      </c>
    </row>
    <row r="565" spans="1:6">
      <c r="B565" t="s">
        <v>279</v>
      </c>
      <c r="C565">
        <v>714.9074274539981</v>
      </c>
    </row>
    <row r="566" spans="1:6">
      <c r="B566" t="s">
        <v>280</v>
      </c>
      <c r="C566">
        <v>239.6002329033129</v>
      </c>
    </row>
    <row r="567" spans="1:6">
      <c r="B567" t="s">
        <v>281</v>
      </c>
      <c r="C567">
        <v>0.3351486132359848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4.275703355950138</v>
      </c>
      <c r="E569">
        <v>0.586238763939908</v>
      </c>
      <c r="F569">
        <v>5.551115123125783e-16</v>
      </c>
    </row>
    <row r="570" spans="1:6">
      <c r="B570" t="s">
        <v>43</v>
      </c>
      <c r="C570">
        <v>0</v>
      </c>
      <c r="D570">
        <v>4.304540119023734</v>
      </c>
      <c r="E570">
        <v>0.08899091040833629</v>
      </c>
      <c r="F570">
        <v>0.02188369567668385</v>
      </c>
    </row>
    <row r="571" spans="1:6">
      <c r="B571" t="s">
        <v>44</v>
      </c>
      <c r="C571">
        <v>0</v>
      </c>
      <c r="D571">
        <v>0.02883676307359664</v>
      </c>
      <c r="E571">
        <v>3.778455502418566</v>
      </c>
      <c r="F571">
        <v>0.6081224596165913</v>
      </c>
    </row>
    <row r="572" spans="1:6">
      <c r="B572" t="s">
        <v>45</v>
      </c>
      <c r="C572">
        <v>0</v>
      </c>
      <c r="D572">
        <v>1</v>
      </c>
      <c r="E572">
        <v>0.1371093163243162</v>
      </c>
      <c r="F572">
        <v>1.298292856402389e-16</v>
      </c>
    </row>
    <row r="575" spans="1:6">
      <c r="A575" t="s">
        <v>284</v>
      </c>
      <c r="B575" t="s">
        <v>275</v>
      </c>
      <c r="C575">
        <v>42.95711218082448</v>
      </c>
    </row>
    <row r="576" spans="1:6">
      <c r="B576" t="s">
        <v>276</v>
      </c>
      <c r="C576">
        <v>20.24458000989523</v>
      </c>
    </row>
    <row r="577" spans="1:6">
      <c r="B577" t="s">
        <v>277</v>
      </c>
      <c r="C577">
        <v>4.275703355950138</v>
      </c>
    </row>
    <row r="578" spans="1:6">
      <c r="B578" t="s">
        <v>278</v>
      </c>
      <c r="C578">
        <v>8.259114197430709</v>
      </c>
    </row>
    <row r="579" spans="1:6">
      <c r="B579" t="s">
        <v>279</v>
      </c>
      <c r="C579">
        <v>714.9074274539981</v>
      </c>
    </row>
    <row r="580" spans="1:6">
      <c r="B580" t="s">
        <v>280</v>
      </c>
      <c r="C580">
        <v>239.6002329033129</v>
      </c>
    </row>
    <row r="581" spans="1:6">
      <c r="B581" t="s">
        <v>281</v>
      </c>
      <c r="C581">
        <v>0.3351486132359848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0.3762833156533168</v>
      </c>
      <c r="E583">
        <v>2.513764190535427</v>
      </c>
      <c r="F583">
        <v>4.440892098500626e-16</v>
      </c>
    </row>
    <row r="584" spans="1:6">
      <c r="B584" t="s">
        <v>43</v>
      </c>
      <c r="C584">
        <v>0</v>
      </c>
      <c r="D584">
        <v>0.3981670113300007</v>
      </c>
      <c r="E584">
        <v>2.264887722106251</v>
      </c>
      <c r="F584">
        <v>0.02883676307359664</v>
      </c>
    </row>
    <row r="585" spans="1:6">
      <c r="B585" t="s">
        <v>44</v>
      </c>
      <c r="C585">
        <v>0</v>
      </c>
      <c r="D585">
        <v>0.02188369567668385</v>
      </c>
      <c r="E585">
        <v>0.1274068472241414</v>
      </c>
      <c r="F585">
        <v>2.542600953609023</v>
      </c>
    </row>
    <row r="586" spans="1:6">
      <c r="B586" t="s">
        <v>45</v>
      </c>
      <c r="C586">
        <v>0</v>
      </c>
      <c r="D586">
        <v>0.08800500977919221</v>
      </c>
      <c r="E586">
        <v>0.5879182864819731</v>
      </c>
      <c r="F586">
        <v>1.038634285121911e-16</v>
      </c>
    </row>
    <row r="589" spans="1:6">
      <c r="A589" t="s">
        <v>285</v>
      </c>
      <c r="B589" t="s">
        <v>286</v>
      </c>
      <c r="C589">
        <v>47.8152714527724</v>
      </c>
    </row>
    <row r="590" spans="1:6">
      <c r="B590" t="s">
        <v>287</v>
      </c>
      <c r="C590">
        <v>18.75543908814193</v>
      </c>
    </row>
    <row r="591" spans="1:6">
      <c r="B591" t="s">
        <v>288</v>
      </c>
      <c r="C591">
        <v>7.565215153888545</v>
      </c>
    </row>
    <row r="592" spans="1:6">
      <c r="B592" t="s">
        <v>289</v>
      </c>
      <c r="C592">
        <v>15.53177959270933</v>
      </c>
    </row>
    <row r="593" spans="1:6">
      <c r="B593" t="s">
        <v>290</v>
      </c>
      <c r="C593">
        <v>2203.787618584554</v>
      </c>
    </row>
    <row r="594" spans="1:6">
      <c r="B594" t="s">
        <v>291</v>
      </c>
      <c r="C594">
        <v>782.4483236802505</v>
      </c>
    </row>
    <row r="595" spans="1:6">
      <c r="B595" t="s">
        <v>292</v>
      </c>
      <c r="C595">
        <v>0.3550470640100975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7.565215153888545</v>
      </c>
      <c r="E597">
        <v>0.9978744260491235</v>
      </c>
      <c r="F597">
        <v>9.992007221626409e-16</v>
      </c>
    </row>
    <row r="598" spans="1:6">
      <c r="B598" t="s">
        <v>43</v>
      </c>
      <c r="C598">
        <v>0</v>
      </c>
      <c r="D598">
        <v>7.675699537300153</v>
      </c>
      <c r="E598">
        <v>0.08899091040833627</v>
      </c>
      <c r="F598">
        <v>0.02188369567668385</v>
      </c>
    </row>
    <row r="599" spans="1:6">
      <c r="B599" t="s">
        <v>44</v>
      </c>
      <c r="C599">
        <v>0</v>
      </c>
      <c r="D599">
        <v>0.1104843834116082</v>
      </c>
      <c r="E599">
        <v>6.656331638247758</v>
      </c>
      <c r="F599">
        <v>1.019758121725806</v>
      </c>
    </row>
    <row r="600" spans="1:6">
      <c r="B600" t="s">
        <v>45</v>
      </c>
      <c r="C600">
        <v>0</v>
      </c>
      <c r="D600">
        <v>1</v>
      </c>
      <c r="E600">
        <v>0.131902980384664</v>
      </c>
      <c r="F600">
        <v>1.320782954400244e-16</v>
      </c>
    </row>
    <row r="603" spans="1:6">
      <c r="A603" t="s">
        <v>295</v>
      </c>
      <c r="B603" t="s">
        <v>286</v>
      </c>
      <c r="C603">
        <v>47.8152714527724</v>
      </c>
    </row>
    <row r="604" spans="1:6">
      <c r="B604" t="s">
        <v>287</v>
      </c>
      <c r="C604">
        <v>18.75543908814193</v>
      </c>
    </row>
    <row r="605" spans="1:6">
      <c r="B605" t="s">
        <v>288</v>
      </c>
      <c r="C605">
        <v>7.565215153888545</v>
      </c>
    </row>
    <row r="606" spans="1:6">
      <c r="B606" t="s">
        <v>289</v>
      </c>
      <c r="C606">
        <v>15.53177959270933</v>
      </c>
    </row>
    <row r="607" spans="1:6">
      <c r="B607" t="s">
        <v>290</v>
      </c>
      <c r="C607">
        <v>2203.787618584554</v>
      </c>
    </row>
    <row r="608" spans="1:6">
      <c r="B608" t="s">
        <v>291</v>
      </c>
      <c r="C608">
        <v>782.4483236802505</v>
      </c>
    </row>
    <row r="609" spans="1:6">
      <c r="B609" t="s">
        <v>292</v>
      </c>
      <c r="C609">
        <v>0.3550470640100975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0.5903975307117264</v>
      </c>
      <c r="E611">
        <v>4.399376788284312</v>
      </c>
      <c r="F611">
        <v>0</v>
      </c>
    </row>
    <row r="612" spans="1:6">
      <c r="B612" t="s">
        <v>43</v>
      </c>
      <c r="C612">
        <v>0</v>
      </c>
      <c r="D612">
        <v>0.6122812263884102</v>
      </c>
      <c r="E612">
        <v>3.936386104796727</v>
      </c>
      <c r="F612">
        <v>0.1104843834116082</v>
      </c>
    </row>
    <row r="613" spans="1:6">
      <c r="B613" t="s">
        <v>44</v>
      </c>
      <c r="C613">
        <v>0</v>
      </c>
      <c r="D613">
        <v>0.02188369567668385</v>
      </c>
      <c r="E613">
        <v>0.1274068472241414</v>
      </c>
      <c r="F613">
        <v>4.50986117169592</v>
      </c>
    </row>
    <row r="614" spans="1:6">
      <c r="B614" t="s">
        <v>45</v>
      </c>
      <c r="C614">
        <v>0</v>
      </c>
      <c r="D614">
        <v>0.07804107599084742</v>
      </c>
      <c r="E614">
        <v>0.5815269888289982</v>
      </c>
      <c r="F614">
        <v>0</v>
      </c>
    </row>
    <row r="617" spans="1:6">
      <c r="A617" t="s">
        <v>296</v>
      </c>
      <c r="B617" t="s">
        <v>297</v>
      </c>
      <c r="C617">
        <v>47.50504720259838</v>
      </c>
    </row>
    <row r="618" spans="1:6">
      <c r="B618" t="s">
        <v>298</v>
      </c>
      <c r="C618">
        <v>18.74640068651845</v>
      </c>
    </row>
    <row r="619" spans="1:6">
      <c r="B619" t="s">
        <v>299</v>
      </c>
      <c r="C619">
        <v>3.863948658708513</v>
      </c>
    </row>
    <row r="620" spans="1:6">
      <c r="B620" t="s">
        <v>300</v>
      </c>
      <c r="C620">
        <v>7.719224861761448</v>
      </c>
    </row>
    <row r="621" spans="1:6">
      <c r="B621" t="s">
        <v>301</v>
      </c>
      <c r="C621">
        <v>559.1430547266491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0.3969160490217553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3.863948658708513</v>
      </c>
      <c r="E625">
        <v>0</v>
      </c>
    </row>
    <row r="626" spans="1:5">
      <c r="B626" t="s">
        <v>43</v>
      </c>
      <c r="C626">
        <v>0</v>
      </c>
      <c r="D626">
        <v>3.891226016622324</v>
      </c>
      <c r="E626">
        <v>0.02188369567668385</v>
      </c>
    </row>
    <row r="627" spans="1:5">
      <c r="B627" t="s">
        <v>44</v>
      </c>
      <c r="C627">
        <v>0</v>
      </c>
      <c r="D627">
        <v>0.02727735791381069</v>
      </c>
      <c r="E627">
        <v>3.885832354385196</v>
      </c>
    </row>
    <row r="628" spans="1:5">
      <c r="B628" t="s">
        <v>45</v>
      </c>
      <c r="C628">
        <v>0</v>
      </c>
      <c r="D628">
        <v>1</v>
      </c>
      <c r="E628">
        <v>0</v>
      </c>
    </row>
    <row r="631" spans="1:5">
      <c r="A631" t="s">
        <v>306</v>
      </c>
      <c r="B631" t="s">
        <v>297</v>
      </c>
      <c r="C631">
        <v>47.50504720259838</v>
      </c>
    </row>
    <row r="632" spans="1:5">
      <c r="B632" t="s">
        <v>298</v>
      </c>
      <c r="C632">
        <v>18.74640068651845</v>
      </c>
    </row>
    <row r="633" spans="1:5">
      <c r="B633" t="s">
        <v>299</v>
      </c>
      <c r="C633">
        <v>3.863948658708513</v>
      </c>
    </row>
    <row r="634" spans="1:5">
      <c r="B634" t="s">
        <v>300</v>
      </c>
      <c r="C634">
        <v>7.719224861761448</v>
      </c>
    </row>
    <row r="635" spans="1:5">
      <c r="B635" t="s">
        <v>301</v>
      </c>
      <c r="C635">
        <v>559.1430547266491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0.3969160490217553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2.270704282241462</v>
      </c>
      <c r="E639">
        <v>0</v>
      </c>
    </row>
    <row r="640" spans="1:5">
      <c r="B640" t="s">
        <v>43</v>
      </c>
      <c r="C640">
        <v>0</v>
      </c>
      <c r="D640">
        <v>2.292587977918146</v>
      </c>
      <c r="E640">
        <v>0.02727735791381069</v>
      </c>
    </row>
    <row r="641" spans="1:5">
      <c r="B641" t="s">
        <v>44</v>
      </c>
      <c r="C641">
        <v>0</v>
      </c>
      <c r="D641">
        <v>0.02188369567668385</v>
      </c>
      <c r="E641">
        <v>2.297981640155273</v>
      </c>
    </row>
    <row r="642" spans="1:5">
      <c r="B642" t="s">
        <v>45</v>
      </c>
      <c r="C642">
        <v>0</v>
      </c>
      <c r="D642">
        <v>0.5876641960870214</v>
      </c>
      <c r="E642">
        <v>0</v>
      </c>
    </row>
    <row r="645" spans="1:5">
      <c r="A645" t="s">
        <v>307</v>
      </c>
      <c r="B645" t="s">
        <v>308</v>
      </c>
      <c r="C645">
        <v>50.70732636656985</v>
      </c>
    </row>
    <row r="646" spans="1:5">
      <c r="B646" t="s">
        <v>309</v>
      </c>
      <c r="C646">
        <v>17.78414393328447</v>
      </c>
    </row>
    <row r="647" spans="1:5">
      <c r="B647" t="s">
        <v>310</v>
      </c>
      <c r="C647">
        <v>7.124204873227944</v>
      </c>
    </row>
    <row r="648" spans="1:5">
      <c r="B648" t="s">
        <v>311</v>
      </c>
      <c r="C648">
        <v>14.95818051428855</v>
      </c>
    </row>
    <row r="649" spans="1:5">
      <c r="B649" t="s">
        <v>312</v>
      </c>
      <c r="C649">
        <v>1895.169832749156</v>
      </c>
    </row>
    <row r="650" spans="1:5">
      <c r="B650" t="s">
        <v>313</v>
      </c>
      <c r="C650">
        <v>749.0520053720379</v>
      </c>
    </row>
    <row r="651" spans="1:5">
      <c r="B651" t="s">
        <v>314</v>
      </c>
      <c r="C651">
        <v>0.3952426808553902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7.124204873227944</v>
      </c>
      <c r="E653">
        <v>1.77635683940025e-15</v>
      </c>
    </row>
    <row r="654" spans="1:5">
      <c r="B654" t="s">
        <v>43</v>
      </c>
      <c r="C654">
        <v>0</v>
      </c>
      <c r="D654">
        <v>7.233141422891343</v>
      </c>
      <c r="E654">
        <v>0.02188369567668385</v>
      </c>
    </row>
    <row r="655" spans="1:5">
      <c r="B655" t="s">
        <v>44</v>
      </c>
      <c r="C655">
        <v>0</v>
      </c>
      <c r="D655">
        <v>0.1089365496633993</v>
      </c>
      <c r="E655">
        <v>7.146088568904626</v>
      </c>
    </row>
    <row r="656" spans="1:5">
      <c r="B656" t="s">
        <v>45</v>
      </c>
      <c r="C656">
        <v>0</v>
      </c>
      <c r="D656">
        <v>1</v>
      </c>
      <c r="E656">
        <v>2.493410662677071e-16</v>
      </c>
    </row>
    <row r="659" spans="1:5">
      <c r="A659" t="s">
        <v>317</v>
      </c>
      <c r="B659" t="s">
        <v>308</v>
      </c>
      <c r="C659">
        <v>50.70732636656985</v>
      </c>
    </row>
    <row r="660" spans="1:5">
      <c r="B660" t="s">
        <v>309</v>
      </c>
      <c r="C660">
        <v>17.78414393328447</v>
      </c>
    </row>
    <row r="661" spans="1:5">
      <c r="B661" t="s">
        <v>310</v>
      </c>
      <c r="C661">
        <v>7.124204873227944</v>
      </c>
    </row>
    <row r="662" spans="1:5">
      <c r="B662" t="s">
        <v>311</v>
      </c>
      <c r="C662">
        <v>14.95818051428855</v>
      </c>
    </row>
    <row r="663" spans="1:5">
      <c r="B663" t="s">
        <v>312</v>
      </c>
      <c r="C663">
        <v>1895.169832749156</v>
      </c>
    </row>
    <row r="664" spans="1:5">
      <c r="B664" t="s">
        <v>313</v>
      </c>
      <c r="C664">
        <v>749.0520053720379</v>
      </c>
    </row>
    <row r="665" spans="1:5">
      <c r="B665" t="s">
        <v>314</v>
      </c>
      <c r="C665">
        <v>0.3952426808553902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4.138954459002646</v>
      </c>
      <c r="E667">
        <v>0</v>
      </c>
    </row>
    <row r="668" spans="1:5">
      <c r="B668" t="s">
        <v>43</v>
      </c>
      <c r="C668">
        <v>0</v>
      </c>
      <c r="D668">
        <v>4.16083815467933</v>
      </c>
      <c r="E668">
        <v>0.1089365496633993</v>
      </c>
    </row>
    <row r="669" spans="1:5">
      <c r="B669" t="s">
        <v>44</v>
      </c>
      <c r="C669">
        <v>0</v>
      </c>
      <c r="D669">
        <v>0.02188369567668385</v>
      </c>
      <c r="E669">
        <v>4.247891008666045</v>
      </c>
    </row>
    <row r="670" spans="1:5">
      <c r="B670" t="s">
        <v>45</v>
      </c>
      <c r="C670">
        <v>0</v>
      </c>
      <c r="D670">
        <v>0.5809707234215605</v>
      </c>
      <c r="E6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45.36540126525948</v>
      </c>
      <c r="C2">
        <v>22.00804798706915</v>
      </c>
      <c r="D2">
        <v>11.93090829947513</v>
      </c>
      <c r="E2">
        <v>36.27904949760587</v>
      </c>
      <c r="F2">
        <v>9526.007787378787</v>
      </c>
      <c r="G2">
        <v>5339.522503518239</v>
      </c>
      <c r="H2">
        <v>0.5605204848344433</v>
      </c>
    </row>
    <row r="3" spans="1:8">
      <c r="A3" t="s">
        <v>72</v>
      </c>
      <c r="B3">
        <v>45.58298564876715</v>
      </c>
      <c r="C3">
        <v>22.01258640418029</v>
      </c>
      <c r="D3">
        <v>10.6229691659062</v>
      </c>
      <c r="E3">
        <v>36.44553768865384</v>
      </c>
      <c r="F3">
        <v>8522.389058247652</v>
      </c>
      <c r="G3">
        <v>5445.639071602102</v>
      </c>
      <c r="H3">
        <v>0.6389803415900163</v>
      </c>
    </row>
    <row r="4" spans="1:8">
      <c r="A4" t="s">
        <v>84</v>
      </c>
      <c r="B4">
        <v>27.9257318480055</v>
      </c>
      <c r="C4">
        <v>24.82751028846276</v>
      </c>
      <c r="D4">
        <v>6.565164460024857</v>
      </c>
      <c r="E4">
        <v>12.94373563197378</v>
      </c>
      <c r="F4">
        <v>2109.786040646693</v>
      </c>
      <c r="G4">
        <v>1192.821461105558</v>
      </c>
      <c r="H4">
        <v>0.5653755585281687</v>
      </c>
    </row>
    <row r="5" spans="1:8">
      <c r="A5" t="s">
        <v>95</v>
      </c>
      <c r="B5">
        <v>35.25345588250602</v>
      </c>
      <c r="C5">
        <v>22.9633240297288</v>
      </c>
      <c r="D5">
        <v>10.22017104182369</v>
      </c>
      <c r="E5">
        <v>21.04414523762243</v>
      </c>
      <c r="F5">
        <v>4938.8314907804</v>
      </c>
      <c r="G5">
        <v>2351.781201244977</v>
      </c>
      <c r="H5">
        <v>0.4761817052546097</v>
      </c>
    </row>
    <row r="6" spans="1:8">
      <c r="A6" t="s">
        <v>106</v>
      </c>
      <c r="B6">
        <v>28.21690903879047</v>
      </c>
      <c r="C6">
        <v>24.67284850115227</v>
      </c>
      <c r="D6">
        <v>6.50280662243388</v>
      </c>
      <c r="E6">
        <v>12.19298456636441</v>
      </c>
      <c r="F6">
        <v>1956.276128503205</v>
      </c>
      <c r="G6">
        <v>936.2881754505033</v>
      </c>
      <c r="H6">
        <v>0.4786073713258878</v>
      </c>
    </row>
    <row r="7" spans="1:8">
      <c r="A7" t="s">
        <v>117</v>
      </c>
      <c r="B7">
        <v>35.55531108613035</v>
      </c>
      <c r="C7">
        <v>22.74251488820196</v>
      </c>
      <c r="D7">
        <v>10.15149153462523</v>
      </c>
      <c r="E7">
        <v>20.10753882295839</v>
      </c>
      <c r="F7">
        <v>4642.236483438777</v>
      </c>
      <c r="G7">
        <v>1965.67859851003</v>
      </c>
      <c r="H7">
        <v>0.4234335337121682</v>
      </c>
    </row>
    <row r="8" spans="1:8">
      <c r="A8" t="s">
        <v>128</v>
      </c>
      <c r="B8">
        <v>28.97776886140552</v>
      </c>
      <c r="C8">
        <v>24.45051227677957</v>
      </c>
      <c r="D8">
        <v>6.335989101433278</v>
      </c>
      <c r="E8">
        <v>11.63280112296582</v>
      </c>
      <c r="F8">
        <v>1802.132370246771</v>
      </c>
      <c r="G8">
        <v>761.7005724337041</v>
      </c>
      <c r="H8">
        <v>0.4226662730271043</v>
      </c>
    </row>
    <row r="9" spans="1:8">
      <c r="A9" t="s">
        <v>139</v>
      </c>
      <c r="B9">
        <v>36.31276570955577</v>
      </c>
      <c r="C9">
        <v>22.46820139765126</v>
      </c>
      <c r="D9">
        <v>9.953024462186546</v>
      </c>
      <c r="E9">
        <v>19.41908204963272</v>
      </c>
      <c r="F9">
        <v>4342.622480845316</v>
      </c>
      <c r="G9">
        <v>1689.390162734047</v>
      </c>
      <c r="H9">
        <v>0.3890253343885416</v>
      </c>
    </row>
    <row r="10" spans="1:8">
      <c r="A10" t="s">
        <v>150</v>
      </c>
      <c r="B10">
        <v>30.01192134380645</v>
      </c>
      <c r="C10">
        <v>24.16515756463021</v>
      </c>
      <c r="D10">
        <v>6.120410699272795</v>
      </c>
      <c r="E10">
        <v>11.13933760376545</v>
      </c>
      <c r="F10">
        <v>1647.515705577657</v>
      </c>
      <c r="G10">
        <v>630.8032016834768</v>
      </c>
      <c r="H10">
        <v>0.3828814496565316</v>
      </c>
    </row>
    <row r="11" spans="1:8">
      <c r="A11" t="s">
        <v>161</v>
      </c>
      <c r="B11">
        <v>37.3133668869724</v>
      </c>
      <c r="C11">
        <v>22.14372818824223</v>
      </c>
      <c r="D11">
        <v>9.695531388385682</v>
      </c>
      <c r="E11">
        <v>18.82075150104393</v>
      </c>
      <c r="F11">
        <v>4040.725227963509</v>
      </c>
      <c r="G11">
        <v>1474.36377401062</v>
      </c>
      <c r="H11">
        <v>0.3648760286414443</v>
      </c>
    </row>
    <row r="12" spans="1:8">
      <c r="A12" t="s">
        <v>172</v>
      </c>
      <c r="B12">
        <v>31.28295403995926</v>
      </c>
      <c r="C12">
        <v>23.81183217547763</v>
      </c>
      <c r="D12">
        <v>5.873525224860099</v>
      </c>
      <c r="E12">
        <v>10.67174672553612</v>
      </c>
      <c r="F12">
        <v>1492.544061253099</v>
      </c>
      <c r="G12">
        <v>527.7614675797214</v>
      </c>
      <c r="H12">
        <v>0.353598584645218</v>
      </c>
    </row>
    <row r="13" spans="1:8">
      <c r="A13" t="s">
        <v>183</v>
      </c>
      <c r="B13">
        <v>38.50872061507876</v>
      </c>
      <c r="C13">
        <v>21.76689558268832</v>
      </c>
      <c r="D13">
        <v>9.400787838805703</v>
      </c>
      <c r="E13">
        <v>18.26298488953561</v>
      </c>
      <c r="F13">
        <v>3737.080948483068</v>
      </c>
      <c r="G13">
        <v>1299.846081525798</v>
      </c>
      <c r="H13">
        <v>0.3478239030528422</v>
      </c>
    </row>
    <row r="14" spans="1:8">
      <c r="A14" t="s">
        <v>194</v>
      </c>
      <c r="B14">
        <v>32.80631690345431</v>
      </c>
      <c r="C14">
        <v>23.37834252500488</v>
      </c>
      <c r="D14">
        <v>5.60177749382257</v>
      </c>
      <c r="E14">
        <v>10.21154704565817</v>
      </c>
      <c r="F14">
        <v>1337.306988846095</v>
      </c>
      <c r="G14">
        <v>444.4704017459139</v>
      </c>
      <c r="H14">
        <v>0.3323622814006443</v>
      </c>
    </row>
    <row r="15" spans="1:8">
      <c r="A15" t="s">
        <v>205</v>
      </c>
      <c r="B15">
        <v>39.89243947462914</v>
      </c>
      <c r="C15">
        <v>21.33155991651649</v>
      </c>
      <c r="D15">
        <v>9.078227653088028</v>
      </c>
      <c r="E15">
        <v>17.72292236158264</v>
      </c>
      <c r="F15">
        <v>3432.092779502073</v>
      </c>
      <c r="G15">
        <v>1154.95869185261</v>
      </c>
      <c r="H15">
        <v>0.336517328071816</v>
      </c>
    </row>
    <row r="16" spans="1:8">
      <c r="A16" t="s">
        <v>216</v>
      </c>
      <c r="B16">
        <v>34.6278165597183</v>
      </c>
      <c r="C16">
        <v>22.84440583414926</v>
      </c>
      <c r="D16">
        <v>5.307421894068446</v>
      </c>
      <c r="E16">
        <v>9.747834935066525</v>
      </c>
      <c r="F16">
        <v>1181.875268810538</v>
      </c>
      <c r="G16">
        <v>376.2962552805757</v>
      </c>
      <c r="H16">
        <v>0.3183891441093337</v>
      </c>
    </row>
    <row r="17" spans="1:8">
      <c r="A17" t="s">
        <v>227</v>
      </c>
      <c r="B17">
        <v>41.47640390861559</v>
      </c>
      <c r="C17">
        <v>20.82799292157001</v>
      </c>
      <c r="D17">
        <v>8.7327024287861</v>
      </c>
      <c r="E17">
        <v>17.18712273455354</v>
      </c>
      <c r="F17">
        <v>3126.074050110696</v>
      </c>
      <c r="G17">
        <v>1033.404631976648</v>
      </c>
      <c r="H17">
        <v>0.3305758646184516</v>
      </c>
    </row>
    <row r="18" spans="1:8">
      <c r="A18" t="s">
        <v>238</v>
      </c>
      <c r="B18">
        <v>36.83129279278182</v>
      </c>
      <c r="C18">
        <v>22.17860232178891</v>
      </c>
      <c r="D18">
        <v>4.989618120165408</v>
      </c>
      <c r="E18">
        <v>9.274191465337225</v>
      </c>
      <c r="F18">
        <v>1026.307587455344</v>
      </c>
      <c r="G18">
        <v>320.4578056592063</v>
      </c>
      <c r="H18">
        <v>0.3122434342064627</v>
      </c>
    </row>
    <row r="19" spans="1:8">
      <c r="A19" t="s">
        <v>249</v>
      </c>
      <c r="B19">
        <v>43.29474795027738</v>
      </c>
      <c r="C19">
        <v>20.24261786003067</v>
      </c>
      <c r="D19">
        <v>8.36499151772699</v>
      </c>
      <c r="E19">
        <v>16.64967265090011</v>
      </c>
      <c r="F19">
        <v>2819.277859681482</v>
      </c>
      <c r="G19">
        <v>931.4043570165949</v>
      </c>
      <c r="H19">
        <v>0.3303698334728254</v>
      </c>
    </row>
    <row r="20" spans="1:8">
      <c r="A20" t="s">
        <v>260</v>
      </c>
      <c r="B20">
        <v>39.55274156114054</v>
      </c>
      <c r="C20">
        <v>21.33168234036992</v>
      </c>
      <c r="D20">
        <v>4.645499562470787</v>
      </c>
      <c r="E20">
        <v>8.785952351891412</v>
      </c>
      <c r="F20">
        <v>870.6555543688299</v>
      </c>
      <c r="G20">
        <v>275.2949316311382</v>
      </c>
      <c r="H20">
        <v>0.3161927012924297</v>
      </c>
    </row>
    <row r="21" spans="1:8">
      <c r="A21" t="s">
        <v>271</v>
      </c>
      <c r="B21">
        <v>45.39896667692339</v>
      </c>
      <c r="C21">
        <v>19.55663492082448</v>
      </c>
      <c r="D21">
        <v>7.97437041419971</v>
      </c>
      <c r="E21">
        <v>16.10701357616027</v>
      </c>
      <c r="F21">
        <v>2511.918579897955</v>
      </c>
      <c r="G21">
        <v>846.7421991537701</v>
      </c>
      <c r="H21">
        <v>0.3370898268478784</v>
      </c>
    </row>
    <row r="22" spans="1:8">
      <c r="A22" t="s">
        <v>282</v>
      </c>
      <c r="B22">
        <v>42.95711218082448</v>
      </c>
      <c r="C22">
        <v>20.24458000989523</v>
      </c>
      <c r="D22">
        <v>4.275703355950138</v>
      </c>
      <c r="E22">
        <v>8.259114197430709</v>
      </c>
      <c r="F22">
        <v>714.9074274539981</v>
      </c>
      <c r="G22">
        <v>239.6002329033129</v>
      </c>
      <c r="H22">
        <v>0.3351486132359848</v>
      </c>
    </row>
    <row r="23" spans="1:8">
      <c r="A23" t="s">
        <v>293</v>
      </c>
      <c r="B23">
        <v>47.8152714527724</v>
      </c>
      <c r="C23">
        <v>18.75543908814193</v>
      </c>
      <c r="D23">
        <v>7.565215153888545</v>
      </c>
      <c r="E23">
        <v>15.53177959270933</v>
      </c>
      <c r="F23">
        <v>2203.787618584554</v>
      </c>
      <c r="G23">
        <v>782.4483236802505</v>
      </c>
      <c r="H23">
        <v>0.3550470640100975</v>
      </c>
    </row>
    <row r="24" spans="1:8">
      <c r="A24" t="s">
        <v>304</v>
      </c>
      <c r="B24">
        <v>47.50504720259838</v>
      </c>
      <c r="C24">
        <v>18.74640068651845</v>
      </c>
      <c r="D24">
        <v>3.863948658708513</v>
      </c>
      <c r="E24">
        <v>7.719224861761448</v>
      </c>
      <c r="F24">
        <v>559.1430547266491</v>
      </c>
      <c r="G24">
        <v>221.9328521200567</v>
      </c>
      <c r="H24">
        <v>0.3969160490217553</v>
      </c>
    </row>
    <row r="25" spans="1:8">
      <c r="A25" t="s">
        <v>315</v>
      </c>
      <c r="B25">
        <v>50.70732636656985</v>
      </c>
      <c r="C25">
        <v>17.78414393328447</v>
      </c>
      <c r="D25">
        <v>7.124204873227944</v>
      </c>
      <c r="E25">
        <v>14.95818051428855</v>
      </c>
      <c r="F25">
        <v>1895.169832749156</v>
      </c>
      <c r="G25">
        <v>749.0520053720379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2019-01-25T09:26:31Z</dcterms:created>
  <dcterms:modified xsi:type="dcterms:W3CDTF">2019-01-25T09:26:31Z</dcterms:modified>
</cp:coreProperties>
</file>